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75" activeTab="0"/>
  </bookViews>
  <sheets>
    <sheet name="第四面別紙 参考情報" sheetId="1" r:id="rId1"/>
  </sheets>
  <definedNames>
    <definedName name="_xlnm.Print_Area" localSheetId="0">'第四面別紙 参考情報'!$A$1:$AE$37</definedName>
  </definedNames>
  <calcPr fullCalcOnLoad="1"/>
</workbook>
</file>

<file path=xl/sharedStrings.xml><?xml version="1.0" encoding="utf-8"?>
<sst xmlns="http://schemas.openxmlformats.org/spreadsheetml/2006/main" count="6" uniqueCount="6">
  <si>
    <t>別紙　（参考情報）</t>
  </si>
  <si>
    <t>【１．建築物の名称】</t>
  </si>
  <si>
    <t>【２．その他省エネルギー性能に関する情報】</t>
  </si>
  <si>
    <t>【3．災害対策措置に関する情報】</t>
  </si>
  <si>
    <t>【4．建築物の販売又は賃貸を行う上で参考となる情報】</t>
  </si>
  <si>
    <t>（＊部分ごと作成する場合の該当部分が分かるように記載してください。）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</si>
</sst>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10.5"/>
      <name val="ＭＳ Ｐ明朝"/>
      <family val="1"/>
    </font>
    <font>
      <sz val="9"/>
      <name val="ＭＳ Ｐ明朝"/>
      <family val="1"/>
    </font>
    <font>
      <sz val="9"/>
      <name val="ＭＳ 明朝"/>
      <family val="1"/>
    </font>
    <font>
      <b/>
      <sz val="10.5"/>
      <name val="ＭＳ Ｐ明朝"/>
      <family val="1"/>
    </font>
    <font>
      <sz val="10.5"/>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0">
    <xf numFmtId="0" fontId="0" fillId="0" borderId="0" xfId="0" applyFont="1" applyAlignment="1">
      <alignment vertical="center"/>
    </xf>
    <xf numFmtId="0" fontId="5" fillId="0" borderId="0" xfId="0" applyFont="1" applyFill="1" applyAlignment="1">
      <alignment horizontal="left" vertical="center" shrinkToFit="1"/>
    </xf>
    <xf numFmtId="0" fontId="3" fillId="0" borderId="0" xfId="0" applyFont="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xf>
    <xf numFmtId="0" fontId="3" fillId="0" borderId="0" xfId="0" applyFont="1" applyFill="1" applyAlignment="1">
      <alignment/>
    </xf>
    <xf numFmtId="0" fontId="3" fillId="0" borderId="0" xfId="0" applyFont="1" applyAlignment="1">
      <alignment/>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xf>
    <xf numFmtId="0" fontId="7" fillId="0" borderId="0" xfId="0" applyFont="1" applyAlignment="1">
      <alignment/>
    </xf>
    <xf numFmtId="0" fontId="7" fillId="0" borderId="0" xfId="0" applyFont="1" applyFill="1" applyBorder="1" applyAlignment="1">
      <alignment horizontal="center"/>
    </xf>
    <xf numFmtId="0" fontId="7" fillId="0" borderId="0" xfId="0" applyFont="1" applyFill="1" applyAlignment="1">
      <alignment/>
    </xf>
    <xf numFmtId="0" fontId="3" fillId="0" borderId="0" xfId="0" applyFont="1" applyFill="1" applyBorder="1" applyAlignment="1">
      <alignment horizontal="left"/>
    </xf>
    <xf numFmtId="0" fontId="3" fillId="0" borderId="0" xfId="0" applyFont="1" applyAlignment="1">
      <alignment horizontal="center" vertical="center"/>
    </xf>
    <xf numFmtId="0" fontId="3" fillId="2" borderId="0" xfId="0" applyFont="1" applyFill="1" applyBorder="1" applyAlignment="1">
      <alignment horizontal="left"/>
    </xf>
    <xf numFmtId="0" fontId="3" fillId="2" borderId="0" xfId="0" applyFont="1" applyFill="1" applyBorder="1" applyAlignment="1">
      <alignment horizontal="center"/>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14" xfId="0" applyFont="1" applyFill="1" applyBorder="1" applyAlignment="1">
      <alignment horizontal="left"/>
    </xf>
    <xf numFmtId="0" fontId="3" fillId="2" borderId="15" xfId="0" applyFont="1" applyFill="1" applyBorder="1" applyAlignment="1">
      <alignment horizontal="left"/>
    </xf>
    <xf numFmtId="0" fontId="3" fillId="2" borderId="16" xfId="0" applyFont="1" applyFill="1" applyBorder="1" applyAlignment="1">
      <alignment horizontal="left"/>
    </xf>
    <xf numFmtId="0" fontId="3" fillId="2" borderId="17" xfId="0" applyFont="1" applyFill="1" applyBorder="1" applyAlignment="1">
      <alignment horizontal="left"/>
    </xf>
    <xf numFmtId="0" fontId="4"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93"/>
  <sheetViews>
    <sheetView tabSelected="1" view="pageBreakPreview" zoomScaleSheetLayoutView="100" workbookViewId="0" topLeftCell="A1">
      <selection activeCell="AK12" sqref="AK12"/>
    </sheetView>
  </sheetViews>
  <sheetFormatPr defaultColWidth="2.8515625" defaultRowHeight="17.25" customHeight="1"/>
  <cols>
    <col min="1" max="51" width="2.8515625" style="2" customWidth="1"/>
    <col min="52" max="16384" width="2.8515625" style="2" customWidth="1"/>
  </cols>
  <sheetData>
    <row r="1" spans="1:31" ht="17.25" customHeight="1">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ht="21.75" customHeight="1">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5"/>
    </row>
    <row r="3" spans="1:31" s="8" customFormat="1" ht="21.75" customHeight="1">
      <c r="A3" s="6"/>
      <c r="B3" s="6" t="s">
        <v>1</v>
      </c>
      <c r="C3" s="6"/>
      <c r="D3" s="6"/>
      <c r="E3" s="6"/>
      <c r="F3" s="6"/>
      <c r="G3" s="6"/>
      <c r="H3" s="6"/>
      <c r="I3" s="6"/>
      <c r="J3" s="6"/>
      <c r="K3" s="6"/>
      <c r="L3" s="6"/>
      <c r="M3" s="6"/>
      <c r="N3" s="6"/>
      <c r="O3" s="6"/>
      <c r="P3" s="6"/>
      <c r="Q3" s="6"/>
      <c r="R3" s="6"/>
      <c r="S3" s="6"/>
      <c r="T3" s="6"/>
      <c r="U3" s="6"/>
      <c r="V3" s="6"/>
      <c r="W3" s="6"/>
      <c r="X3" s="6"/>
      <c r="Y3" s="6"/>
      <c r="Z3" s="6"/>
      <c r="AA3" s="6"/>
      <c r="AB3" s="6"/>
      <c r="AC3" s="6"/>
      <c r="AD3" s="6"/>
      <c r="AE3" s="7"/>
    </row>
    <row r="4" spans="1:31" s="8" customFormat="1" ht="21.75" customHeight="1">
      <c r="A4" s="6"/>
      <c r="B4" s="6"/>
      <c r="C4" s="29" t="s">
        <v>5</v>
      </c>
      <c r="D4" s="6"/>
      <c r="E4" s="6"/>
      <c r="F4" s="6"/>
      <c r="G4" s="6"/>
      <c r="H4" s="6"/>
      <c r="I4" s="6"/>
      <c r="J4" s="6"/>
      <c r="K4" s="6"/>
      <c r="L4" s="6"/>
      <c r="M4" s="6"/>
      <c r="N4" s="6"/>
      <c r="O4" s="6"/>
      <c r="P4" s="6"/>
      <c r="Q4" s="6"/>
      <c r="R4" s="6"/>
      <c r="S4" s="6"/>
      <c r="T4" s="6"/>
      <c r="U4" s="6"/>
      <c r="V4" s="6"/>
      <c r="W4" s="6"/>
      <c r="X4" s="6"/>
      <c r="Y4" s="6"/>
      <c r="Z4" s="6"/>
      <c r="AA4" s="6"/>
      <c r="AB4" s="6"/>
      <c r="AC4" s="6"/>
      <c r="AD4" s="6"/>
      <c r="AE4" s="7"/>
    </row>
    <row r="5" spans="1:31" s="8" customFormat="1" ht="21.75" customHeight="1">
      <c r="A5" s="6"/>
      <c r="B5" s="6"/>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7"/>
    </row>
    <row r="6" spans="1:31" s="8" customFormat="1" ht="21.75" customHeight="1">
      <c r="A6" s="6"/>
      <c r="B6" s="6"/>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7"/>
    </row>
    <row r="7" spans="1:31" s="8" customFormat="1" ht="21.75" customHeight="1">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7"/>
    </row>
    <row r="8" spans="1:31" s="8" customFormat="1" ht="21.75" customHeight="1">
      <c r="A8" s="6"/>
      <c r="B8" s="6"/>
      <c r="C8" s="21"/>
      <c r="D8" s="19"/>
      <c r="E8" s="19"/>
      <c r="F8" s="19"/>
      <c r="G8" s="19"/>
      <c r="H8" s="19"/>
      <c r="I8" s="19"/>
      <c r="J8" s="19"/>
      <c r="K8" s="19"/>
      <c r="L8" s="19"/>
      <c r="M8" s="19"/>
      <c r="N8" s="19"/>
      <c r="O8" s="19"/>
      <c r="P8" s="19"/>
      <c r="Q8" s="19"/>
      <c r="R8" s="19"/>
      <c r="S8" s="19"/>
      <c r="T8" s="19"/>
      <c r="U8" s="19"/>
      <c r="V8" s="19"/>
      <c r="W8" s="19"/>
      <c r="X8" s="19"/>
      <c r="Y8" s="19"/>
      <c r="Z8" s="19"/>
      <c r="AA8" s="19"/>
      <c r="AB8" s="19"/>
      <c r="AC8" s="19"/>
      <c r="AD8" s="22"/>
      <c r="AE8" s="7"/>
    </row>
    <row r="9" spans="1:31" s="8" customFormat="1" ht="21.75" customHeight="1">
      <c r="A9" s="6"/>
      <c r="B9" s="6"/>
      <c r="C9" s="23"/>
      <c r="D9" s="18"/>
      <c r="E9" s="18"/>
      <c r="F9" s="18"/>
      <c r="G9" s="18"/>
      <c r="H9" s="18"/>
      <c r="I9" s="18"/>
      <c r="J9" s="18"/>
      <c r="K9" s="18"/>
      <c r="L9" s="18"/>
      <c r="M9" s="18"/>
      <c r="N9" s="18"/>
      <c r="O9" s="18"/>
      <c r="P9" s="18"/>
      <c r="Q9" s="18"/>
      <c r="R9" s="18"/>
      <c r="S9" s="18"/>
      <c r="T9" s="18"/>
      <c r="U9" s="18"/>
      <c r="V9" s="18"/>
      <c r="W9" s="18"/>
      <c r="X9" s="18"/>
      <c r="Y9" s="18"/>
      <c r="Z9" s="18"/>
      <c r="AA9" s="18"/>
      <c r="AB9" s="18"/>
      <c r="AC9" s="18"/>
      <c r="AD9" s="24"/>
      <c r="AE9" s="7"/>
    </row>
    <row r="10" spans="1:31" s="8" customFormat="1" ht="21.75" customHeight="1">
      <c r="A10" s="6"/>
      <c r="B10" s="6"/>
      <c r="C10" s="25"/>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26"/>
      <c r="AE10" s="7"/>
    </row>
    <row r="11" spans="1:31" s="8" customFormat="1" ht="21.75" customHeight="1">
      <c r="A11" s="6"/>
      <c r="B11" s="6"/>
      <c r="C11" s="23"/>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24"/>
      <c r="AE11" s="7"/>
    </row>
    <row r="12" spans="1:31" s="8" customFormat="1" ht="21.75" customHeight="1">
      <c r="A12" s="6"/>
      <c r="B12" s="6"/>
      <c r="C12" s="25"/>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26"/>
      <c r="AE12" s="7"/>
    </row>
    <row r="13" spans="1:31" s="8" customFormat="1" ht="21.75" customHeight="1">
      <c r="A13" s="6"/>
      <c r="B13" s="6"/>
      <c r="C13" s="25"/>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26"/>
      <c r="AE13" s="7"/>
    </row>
    <row r="14" spans="1:31" s="8" customFormat="1" ht="21.75" customHeight="1">
      <c r="A14" s="6"/>
      <c r="B14" s="6"/>
      <c r="C14" s="23"/>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24"/>
      <c r="AE14" s="7"/>
    </row>
    <row r="15" spans="1:31" s="8" customFormat="1" ht="21.75" customHeight="1">
      <c r="A15" s="6"/>
      <c r="B15" s="6"/>
      <c r="C15" s="27"/>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8"/>
      <c r="AE15" s="7"/>
    </row>
    <row r="16" spans="1:31" s="8" customFormat="1" ht="21.75" customHeight="1">
      <c r="A16" s="6"/>
      <c r="B16" s="6"/>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7"/>
    </row>
    <row r="17" spans="1:31" s="8" customFormat="1" ht="21.75" customHeight="1">
      <c r="A17" s="6"/>
      <c r="B17" s="6" t="s">
        <v>3</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7"/>
    </row>
    <row r="18" spans="1:31" s="8" customFormat="1" ht="21.75" customHeight="1">
      <c r="A18" s="6"/>
      <c r="B18" s="6"/>
      <c r="C18" s="21"/>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22"/>
      <c r="AE18" s="7"/>
    </row>
    <row r="19" spans="1:31" s="8" customFormat="1" ht="21.75" customHeight="1">
      <c r="A19" s="6"/>
      <c r="B19" s="6"/>
      <c r="C19" s="23"/>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24"/>
      <c r="AE19" s="7"/>
    </row>
    <row r="20" spans="1:31" s="8" customFormat="1" ht="21.75" customHeight="1">
      <c r="A20" s="6"/>
      <c r="B20" s="6"/>
      <c r="C20" s="23"/>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24"/>
      <c r="AE20" s="7"/>
    </row>
    <row r="21" spans="1:31" s="8" customFormat="1" ht="21.75" customHeight="1">
      <c r="A21" s="6"/>
      <c r="B21" s="6"/>
      <c r="C21" s="23"/>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24"/>
      <c r="AE21" s="7"/>
    </row>
    <row r="22" spans="1:31" s="8" customFormat="1" ht="21.75" customHeight="1">
      <c r="A22" s="6"/>
      <c r="B22" s="6"/>
      <c r="C22" s="23"/>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24"/>
      <c r="AE22" s="7"/>
    </row>
    <row r="23" spans="1:31" s="8" customFormat="1" ht="21.75" customHeight="1">
      <c r="A23" s="6"/>
      <c r="B23" s="6"/>
      <c r="C23" s="25"/>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26"/>
      <c r="AE23" s="7"/>
    </row>
    <row r="24" spans="1:31" s="8" customFormat="1" ht="21.75" customHeight="1">
      <c r="A24" s="6"/>
      <c r="B24" s="6"/>
      <c r="C24" s="23"/>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24"/>
      <c r="AE24" s="7"/>
    </row>
    <row r="25" spans="1:31" s="8" customFormat="1" ht="21.75" customHeight="1">
      <c r="A25" s="6"/>
      <c r="B25" s="6"/>
      <c r="C25" s="27"/>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8"/>
      <c r="AE25" s="7"/>
    </row>
    <row r="26" spans="1:31" s="8" customFormat="1" ht="21.75" customHeight="1">
      <c r="A26" s="6"/>
      <c r="B26" s="6"/>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7"/>
    </row>
    <row r="27" spans="1:31" s="8" customFormat="1" ht="21.75" customHeight="1">
      <c r="A27" s="6"/>
      <c r="B27" s="6" t="s">
        <v>4</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7"/>
    </row>
    <row r="28" spans="1:31" s="8" customFormat="1" ht="21.75" customHeight="1">
      <c r="A28" s="6"/>
      <c r="B28" s="6"/>
      <c r="C28" s="21"/>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22"/>
      <c r="AE28" s="7"/>
    </row>
    <row r="29" spans="1:31" s="8" customFormat="1" ht="21.75" customHeight="1">
      <c r="A29" s="6"/>
      <c r="B29" s="6"/>
      <c r="C29" s="23"/>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24"/>
      <c r="AE29" s="7"/>
    </row>
    <row r="30" spans="1:31" s="8" customFormat="1" ht="21.75" customHeight="1">
      <c r="A30" s="6"/>
      <c r="B30" s="6"/>
      <c r="C30" s="23"/>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24"/>
      <c r="AE30" s="7"/>
    </row>
    <row r="31" spans="1:31" s="8" customFormat="1" ht="21.75" customHeight="1">
      <c r="A31" s="6"/>
      <c r="B31" s="6"/>
      <c r="C31" s="23"/>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24"/>
      <c r="AE31" s="7"/>
    </row>
    <row r="32" spans="1:31" s="8" customFormat="1" ht="21.75" customHeight="1">
      <c r="A32" s="6"/>
      <c r="B32" s="6"/>
      <c r="C32" s="23"/>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24"/>
      <c r="AE32" s="7"/>
    </row>
    <row r="33" spans="1:31" s="8" customFormat="1" ht="21.75" customHeight="1">
      <c r="A33" s="6"/>
      <c r="B33" s="6"/>
      <c r="C33" s="25"/>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26"/>
      <c r="AE33" s="7"/>
    </row>
    <row r="34" spans="1:31" s="8" customFormat="1" ht="21.75" customHeight="1">
      <c r="A34" s="6"/>
      <c r="B34" s="6"/>
      <c r="C34" s="23"/>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24"/>
      <c r="AE34" s="7"/>
    </row>
    <row r="35" spans="1:31" s="8" customFormat="1" ht="21.75" customHeight="1">
      <c r="A35" s="6"/>
      <c r="B35" s="6"/>
      <c r="C35" s="27"/>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8"/>
      <c r="AE35" s="7"/>
    </row>
    <row r="36" spans="1:31" s="8" customFormat="1" ht="21.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7"/>
    </row>
    <row r="37" spans="1:31" s="8" customFormat="1" ht="21.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7"/>
    </row>
    <row r="38" spans="1:31" s="8" customFormat="1" ht="21.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7"/>
    </row>
    <row r="39" spans="1:31" s="8" customFormat="1" ht="21.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7"/>
    </row>
    <row r="40" spans="1:31" s="8" customFormat="1" ht="21.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7"/>
    </row>
    <row r="41" spans="1:31" s="8" customFormat="1" ht="21.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7"/>
    </row>
    <row r="42" spans="1:31" s="8" customFormat="1" ht="21.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7"/>
    </row>
    <row r="43" spans="1:31" s="8" customFormat="1" ht="17.25" customHeight="1">
      <c r="A43" s="9"/>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s="8" customFormat="1" ht="17.25" customHeight="1">
      <c r="A44" s="9"/>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s="8" customFormat="1" ht="17.25" customHeight="1">
      <c r="A45" s="1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s="8" customFormat="1" ht="17.25" customHeight="1">
      <c r="A46" s="1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s="8" customFormat="1" ht="17.25" customHeight="1">
      <c r="A47" s="1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s="10" customFormat="1" ht="17.25" customHeight="1">
      <c r="A48" s="1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s="10" customFormat="1" ht="14.25" customHeight="1">
      <c r="A49" s="1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s="10" customFormat="1" ht="14.25" customHeight="1">
      <c r="A50" s="11"/>
      <c r="B50" s="11"/>
      <c r="C50" s="11"/>
      <c r="D50" s="11"/>
      <c r="E50" s="11"/>
      <c r="F50" s="13"/>
      <c r="G50" s="11"/>
      <c r="H50" s="11"/>
      <c r="I50" s="11"/>
      <c r="J50" s="11"/>
      <c r="K50" s="11"/>
      <c r="L50" s="11"/>
      <c r="M50" s="11"/>
      <c r="N50" s="11"/>
      <c r="O50" s="11"/>
      <c r="P50" s="11"/>
      <c r="Q50" s="11"/>
      <c r="R50" s="11"/>
      <c r="S50" s="11"/>
      <c r="T50" s="11"/>
      <c r="U50" s="11"/>
      <c r="V50" s="11"/>
      <c r="W50" s="11"/>
      <c r="X50" s="11"/>
      <c r="Y50" s="11"/>
      <c r="Z50" s="11"/>
      <c r="AA50" s="11"/>
      <c r="AB50" s="11"/>
      <c r="AC50" s="11"/>
      <c r="AD50" s="11"/>
      <c r="AE50" s="1"/>
    </row>
    <row r="51" spans="1:31" s="12" customFormat="1" ht="14.25" customHeight="1">
      <c r="A51" s="11"/>
      <c r="B51" s="11"/>
      <c r="C51" s="11"/>
      <c r="D51" s="11"/>
      <c r="E51" s="11"/>
      <c r="F51" s="13"/>
      <c r="G51" s="11"/>
      <c r="H51" s="11"/>
      <c r="I51" s="11"/>
      <c r="J51" s="11"/>
      <c r="K51" s="11"/>
      <c r="L51" s="11"/>
      <c r="M51" s="11"/>
      <c r="N51" s="11"/>
      <c r="O51" s="11"/>
      <c r="P51" s="11"/>
      <c r="Q51" s="11"/>
      <c r="R51" s="11"/>
      <c r="S51" s="11"/>
      <c r="T51" s="11"/>
      <c r="U51" s="11"/>
      <c r="V51" s="11"/>
      <c r="W51" s="11"/>
      <c r="X51" s="11"/>
      <c r="Y51" s="11"/>
      <c r="Z51" s="11"/>
      <c r="AA51" s="11"/>
      <c r="AB51" s="11"/>
      <c r="AC51" s="11"/>
      <c r="AD51" s="11"/>
      <c r="AE51" s="1"/>
    </row>
    <row r="52" spans="1:31" s="12" customFormat="1" ht="14.25" customHeight="1">
      <c r="A52" s="11"/>
      <c r="B52" s="11"/>
      <c r="AE52" s="1"/>
    </row>
    <row r="53" spans="1:31" s="12" customFormat="1" ht="14.25" customHeight="1">
      <c r="A53" s="11"/>
      <c r="B53" s="11"/>
      <c r="C53" s="11"/>
      <c r="D53" s="11"/>
      <c r="E53" s="11"/>
      <c r="F53" s="13"/>
      <c r="G53" s="11"/>
      <c r="H53" s="11"/>
      <c r="I53" s="11"/>
      <c r="J53" s="11"/>
      <c r="K53" s="11"/>
      <c r="L53" s="11"/>
      <c r="M53" s="11"/>
      <c r="N53" s="11"/>
      <c r="O53" s="11"/>
      <c r="P53" s="11"/>
      <c r="Q53" s="11"/>
      <c r="R53" s="11"/>
      <c r="S53" s="11"/>
      <c r="T53" s="11"/>
      <c r="U53" s="11"/>
      <c r="V53" s="11"/>
      <c r="W53" s="11"/>
      <c r="X53" s="11"/>
      <c r="Y53" s="11"/>
      <c r="Z53" s="11"/>
      <c r="AA53" s="11"/>
      <c r="AB53" s="11"/>
      <c r="AC53" s="11"/>
      <c r="AD53" s="11"/>
      <c r="AE53" s="1"/>
    </row>
    <row r="54" spans="1:31" s="12" customFormat="1" ht="14.25" customHeight="1">
      <c r="A54" s="11"/>
      <c r="B54" s="11"/>
      <c r="C54" s="11"/>
      <c r="D54" s="11"/>
      <c r="E54" s="11"/>
      <c r="F54" s="13"/>
      <c r="G54" s="11"/>
      <c r="H54" s="11"/>
      <c r="I54" s="11"/>
      <c r="J54" s="11"/>
      <c r="K54" s="11"/>
      <c r="L54" s="11"/>
      <c r="M54" s="11"/>
      <c r="N54" s="11"/>
      <c r="O54" s="11"/>
      <c r="P54" s="11"/>
      <c r="Q54" s="11"/>
      <c r="R54" s="11"/>
      <c r="S54" s="11"/>
      <c r="T54" s="11"/>
      <c r="U54" s="11"/>
      <c r="V54" s="11"/>
      <c r="W54" s="11"/>
      <c r="X54" s="11"/>
      <c r="Y54" s="11"/>
      <c r="Z54" s="11"/>
      <c r="AA54" s="11"/>
      <c r="AB54" s="11"/>
      <c r="AC54" s="11"/>
      <c r="AD54" s="11"/>
      <c r="AE54" s="1"/>
    </row>
    <row r="55" spans="1:31" s="12" customFormat="1" ht="14.25" customHeight="1">
      <c r="A55" s="11"/>
      <c r="B55" s="11"/>
      <c r="C55" s="11"/>
      <c r="D55" s="11"/>
      <c r="E55" s="11"/>
      <c r="F55" s="13"/>
      <c r="G55" s="11"/>
      <c r="H55" s="11"/>
      <c r="I55" s="11"/>
      <c r="J55" s="11"/>
      <c r="K55" s="11"/>
      <c r="L55" s="11"/>
      <c r="M55" s="11"/>
      <c r="N55" s="11"/>
      <c r="O55" s="11"/>
      <c r="P55" s="11"/>
      <c r="Q55" s="11"/>
      <c r="R55" s="11"/>
      <c r="S55" s="11"/>
      <c r="T55" s="11"/>
      <c r="U55" s="11"/>
      <c r="V55" s="11"/>
      <c r="W55" s="11"/>
      <c r="X55" s="11"/>
      <c r="Y55" s="11"/>
      <c r="Z55" s="11"/>
      <c r="AA55" s="11"/>
      <c r="AB55" s="11"/>
      <c r="AC55" s="11"/>
      <c r="AD55" s="11"/>
      <c r="AE55" s="1"/>
    </row>
    <row r="56" spans="1:31" s="12" customFormat="1" ht="14.25" customHeight="1">
      <c r="A56" s="11"/>
      <c r="B56" s="11"/>
      <c r="C56" s="11"/>
      <c r="D56" s="11"/>
      <c r="E56" s="11"/>
      <c r="F56" s="13"/>
      <c r="G56" s="11"/>
      <c r="H56" s="11"/>
      <c r="I56" s="11"/>
      <c r="J56" s="11"/>
      <c r="K56" s="11"/>
      <c r="L56" s="11"/>
      <c r="M56" s="11"/>
      <c r="N56" s="11"/>
      <c r="O56" s="11"/>
      <c r="P56" s="11"/>
      <c r="Q56" s="11"/>
      <c r="R56" s="11"/>
      <c r="S56" s="11"/>
      <c r="T56" s="11"/>
      <c r="U56" s="11"/>
      <c r="V56" s="11"/>
      <c r="W56" s="11"/>
      <c r="X56" s="11"/>
      <c r="Y56" s="11"/>
      <c r="Z56" s="11"/>
      <c r="AA56" s="11"/>
      <c r="AB56" s="11"/>
      <c r="AC56" s="11"/>
      <c r="AD56" s="11"/>
      <c r="AE56" s="1"/>
    </row>
    <row r="57" spans="1:31" s="12" customFormat="1" ht="14.2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
    </row>
    <row r="58" spans="1:31" s="12" customFormat="1" ht="14.2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
    </row>
    <row r="59" spans="1:31" s="12" customFormat="1" ht="14.25" customHeight="1">
      <c r="A59" s="11"/>
      <c r="AE59" s="1"/>
    </row>
    <row r="60" spans="1:31" s="12" customFormat="1" ht="14.25" customHeight="1">
      <c r="A60" s="11"/>
      <c r="AE60" s="1"/>
    </row>
    <row r="61" spans="1:31" s="12" customFormat="1" ht="14.25" customHeight="1">
      <c r="A61" s="11"/>
      <c r="AE61" s="14"/>
    </row>
    <row r="62" spans="1:31" s="12" customFormat="1" ht="14.25" customHeight="1">
      <c r="A62" s="11"/>
      <c r="AE62" s="14"/>
    </row>
    <row r="63" s="12" customFormat="1" ht="14.25" customHeight="1">
      <c r="A63" s="11"/>
    </row>
    <row r="64" spans="1:31" s="12" customFormat="1" ht="14.25" customHeight="1">
      <c r="A64" s="11"/>
      <c r="AE64" s="14"/>
    </row>
    <row r="65" spans="1:31" s="12" customFormat="1" ht="14.25" customHeight="1">
      <c r="A65" s="11"/>
      <c r="AE65" s="14"/>
    </row>
    <row r="66" spans="1:31" s="12" customFormat="1" ht="14.25" customHeight="1">
      <c r="A66" s="11"/>
      <c r="AE66" s="14"/>
    </row>
    <row r="67" spans="1:31" s="12" customFormat="1" ht="14.25" customHeight="1">
      <c r="A67" s="11"/>
      <c r="AE67" s="14"/>
    </row>
    <row r="68" s="12" customFormat="1" ht="14.25" customHeight="1">
      <c r="A68" s="11"/>
    </row>
    <row r="69" s="12" customFormat="1" ht="14.25" customHeight="1">
      <c r="A69" s="11"/>
    </row>
    <row r="70" s="12" customFormat="1" ht="14.25" customHeight="1">
      <c r="A70" s="11"/>
    </row>
    <row r="71" spans="1:30" s="12" customFormat="1" ht="14.25" customHeight="1">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row>
    <row r="72" spans="2:30" s="12" customFormat="1" ht="17.25"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2:30" s="12" customFormat="1" ht="17.25"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2:30" s="12" customFormat="1" ht="17.25"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2:30" s="12" customFormat="1" ht="17.25"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2:30" s="12" customFormat="1" ht="17.25"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2:30" s="12" customFormat="1" ht="17.25"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2:30" s="12" customFormat="1" ht="17.2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2:30" s="12" customFormat="1" ht="17.25"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2:30" s="12" customFormat="1" ht="17.25"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2:30" s="12" customFormat="1" ht="17.25"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1" s="12" customFormat="1" ht="17.2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10"/>
    </row>
    <row r="83" spans="2:31" s="12" customFormat="1" ht="17.25"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s="12" customFormat="1" ht="17.25" customHeight="1">
      <c r="A84" s="10"/>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s="12" customFormat="1" ht="17.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s="12" customFormat="1" ht="17.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s="12" customFormat="1" ht="17.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s="12" customFormat="1" ht="17.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s="12" customFormat="1" ht="17.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s="12" customFormat="1" ht="17.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s="12" customFormat="1" ht="17.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s="12" customFormat="1" ht="17.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s="10" customFormat="1" ht="17.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sheetData>
  <sheetProtection/>
  <mergeCells count="26">
    <mergeCell ref="C22:AD22"/>
    <mergeCell ref="C32:AD32"/>
    <mergeCell ref="C9:AD9"/>
    <mergeCell ref="C10:AD10"/>
    <mergeCell ref="C19:AD19"/>
    <mergeCell ref="C20:AD20"/>
    <mergeCell ref="C29:AD29"/>
    <mergeCell ref="C30:AD30"/>
    <mergeCell ref="C25:AD25"/>
    <mergeCell ref="C28:AD28"/>
    <mergeCell ref="C31:AD31"/>
    <mergeCell ref="C33:AD33"/>
    <mergeCell ref="C34:AD34"/>
    <mergeCell ref="C35:AD35"/>
    <mergeCell ref="C5:AD5"/>
    <mergeCell ref="C13:AD13"/>
    <mergeCell ref="C14:AD14"/>
    <mergeCell ref="C15:AD15"/>
    <mergeCell ref="C8:AD8"/>
    <mergeCell ref="C11:AD11"/>
    <mergeCell ref="C12:AD12"/>
    <mergeCell ref="A1:AE1"/>
    <mergeCell ref="C18:AD18"/>
    <mergeCell ref="C21:AD21"/>
    <mergeCell ref="C23:AD23"/>
    <mergeCell ref="C24:AD24"/>
  </mergeCells>
  <dataValidations count="1">
    <dataValidation type="list" allowBlank="1" showInputMessage="1" showErrorMessage="1" sqref="F53:F56 F50:F51">
      <formula1>"□,■"</formula1>
    </dataValidation>
  </dataValidations>
  <printOptions/>
  <pageMargins left="0.7086614173228347" right="0.7086614173228347" top="0.7480314960629921" bottom="0.7480314960629921" header="0.31496062992125984" footer="0.31496062992125984"/>
  <pageSetup blackAndWhite="1" orientation="portrait" paperSize="9" r:id="rId1"/>
  <headerFooter>
    <oddFooter>&amp;R&amp;"Meiryo UI,標準"&amp;8 2016.8.18.IE-BL-008</oddFoot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2016-12-19T07:14:23Z</cp:lastPrinted>
  <dcterms:created xsi:type="dcterms:W3CDTF">2016-03-24T00:43:36Z</dcterms:created>
  <dcterms:modified xsi:type="dcterms:W3CDTF">2016-12-19T07:15:29Z</dcterms:modified>
  <cp:category/>
  <cp:version/>
  <cp:contentType/>
  <cp:contentStatus/>
</cp:coreProperties>
</file>