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19200" windowHeight="11610" activeTab="0"/>
  </bookViews>
  <sheets>
    <sheet name="Sheet1" sheetId="1" r:id="rId1"/>
  </sheets>
  <definedNames>
    <definedName name="_xlnm.Print_Area" localSheetId="0">'Sheet1'!$A$1:$AC$61</definedName>
  </definedNames>
  <calcPr fullCalcOnLoad="1"/>
</workbook>
</file>

<file path=xl/sharedStrings.xml><?xml version="1.0" encoding="utf-8"?>
<sst xmlns="http://schemas.openxmlformats.org/spreadsheetml/2006/main" count="65" uniqueCount="51">
  <si>
    <t>申請者の氏名又は名称</t>
  </si>
  <si>
    <t>印</t>
  </si>
  <si>
    <t>（本欄には記入しないでください。）</t>
  </si>
  <si>
    <t>受付欄</t>
  </si>
  <si>
    <t>係員印</t>
  </si>
  <si>
    <t>（注意）</t>
  </si>
  <si>
    <t>月</t>
  </si>
  <si>
    <t>年</t>
  </si>
  <si>
    <t>認定番号欄</t>
  </si>
  <si>
    <t>決　裁　欄</t>
  </si>
  <si>
    <t>申請者が法人である場合には、代表者の氏名を併せて記載してください。</t>
  </si>
  <si>
    <t>3欄には、認定に係る建築物の位置する地名地番及び認定に係る住戸の番号（共同住宅等又</t>
  </si>
  <si>
    <t>号</t>
  </si>
  <si>
    <t>1．</t>
  </si>
  <si>
    <t>2．</t>
  </si>
  <si>
    <t>3．</t>
  </si>
  <si>
    <t>4．</t>
  </si>
  <si>
    <t>４．申請の対象とする範囲</t>
  </si>
  <si>
    <t>建築物全体</t>
  </si>
  <si>
    <t>５．変更の概要</t>
  </si>
  <si>
    <t>日</t>
  </si>
  <si>
    <t>殿</t>
  </si>
  <si>
    <t>第</t>
  </si>
  <si>
    <t>号</t>
  </si>
  <si>
    <t>□</t>
  </si>
  <si>
    <t>様式第三（第五条関係）（日本工業規格Ａ列４番）</t>
  </si>
  <si>
    <t>建築物エネルギー消費性能向上計画変更認定申請書</t>
  </si>
  <si>
    <t>１．建築物エネルギー消費性能向上計画の認定番号</t>
  </si>
  <si>
    <t>２．建築物エネルギー消費性能向上計画の認定年月日</t>
  </si>
  <si>
    <t>３．認定に係る建築物の位置</t>
  </si>
  <si>
    <t>建築物の一部（住戸の部分）</t>
  </si>
  <si>
    <t>建築物の一部（非住宅部分）</t>
  </si>
  <si>
    <t>係員印</t>
  </si>
  <si>
    <t>　建築物のエネルギー消費性能の向上に関する法律第３１条第１項の規定により、建築物エネルギー消費性</t>
  </si>
  <si>
    <t>能向上計画の変更の認定を申請します。この申請書及び添付図書に記載の事項は、事実に相違ありません。</t>
  </si>
  <si>
    <t>は複合建築物において、住戸の部分に係る申請を行った場合に限る。）を記載してください。</t>
  </si>
  <si>
    <t>4欄には、非住宅建築物、住宅又は複合建築物の全体に係る申請の場合には「建築物全体」</t>
  </si>
  <si>
    <t>のチェックボックスに、共同住宅等又は複合建築物の住戸の部分に係る申請の場合には「建</t>
  </si>
  <si>
    <t>築物の一部（住戸の部分）」のチェックボックスに、複合建築物の非住宅部分に係る申請の</t>
  </si>
  <si>
    <t>場合には「建築物の一部（非住宅部分）」のチェックボックスに、「ㇾ」マークを入れてく</t>
  </si>
  <si>
    <t>　　合建築物をいい、「共同住宅等」は共同住宅、長屋その他の一戸建ての住宅（一棟の建</t>
  </si>
  <si>
    <t>　　築物からなる一戸の住宅をいう。）以外の住宅をいいます。</t>
  </si>
  <si>
    <t>ださい。（複数選択可）。</t>
  </si>
  <si>
    <t>　　建築物をいい、「住宅」は同項第２号の住宅をいい、「複合建築物」は同項第１号の複</t>
  </si>
  <si>
    <t>省略することができます。</t>
  </si>
  <si>
    <t>申請者の氏名（法人にあっては、その代表者の氏名）の記載を自署で行う場合には、押印を</t>
  </si>
  <si>
    <t>　※「非住宅建築物」は建築物エネルギー消費性能基準等を定める省令（平成28年経済産業</t>
  </si>
  <si>
    <t>　　省令・国土交通省令第一号。以下「基準省令」という。）第１条第１項第１号の非住宅</t>
  </si>
  <si>
    <t>申請者の住所又は
主たる事務所の所在地</t>
  </si>
  <si>
    <t>【所管行政庁名を入力】</t>
  </si>
  <si>
    <t xml:space="preserve">
代表者の氏名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</si>
</sst>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明朝"/>
      <family val="1"/>
    </font>
    <font>
      <sz val="10.5"/>
      <name val="ＭＳ Ｐ明朝"/>
      <family val="1"/>
    </font>
    <font>
      <u val="single"/>
      <sz val="10.5"/>
      <color indexed="8"/>
      <name val="ＭＳ Ｐ明朝"/>
      <family val="1"/>
    </font>
    <font>
      <u val="single"/>
      <sz val="10.5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showOutlineSymbols="0" view="pageBreakPreview" zoomScaleSheetLayoutView="100" zoomScalePageLayoutView="0" workbookViewId="0" topLeftCell="A1">
      <selection activeCell="W22" sqref="W22"/>
    </sheetView>
  </sheetViews>
  <sheetFormatPr defaultColWidth="3.125" defaultRowHeight="13.5"/>
  <cols>
    <col min="1" max="16384" width="3.125" style="2" customWidth="1"/>
  </cols>
  <sheetData>
    <row r="1" ht="19.5" customHeight="1">
      <c r="B1" s="1" t="s">
        <v>25</v>
      </c>
    </row>
    <row r="2" ht="11.25" customHeight="1">
      <c r="B2" s="1"/>
    </row>
    <row r="3" spans="2:30" ht="19.5" customHeight="1">
      <c r="B3" s="25" t="s">
        <v>26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3"/>
    </row>
    <row r="4" spans="2:30" ht="11.2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3"/>
    </row>
    <row r="5" spans="21:29" ht="19.5" customHeight="1">
      <c r="U5" s="21"/>
      <c r="V5" s="21"/>
      <c r="W5" s="21"/>
      <c r="X5" s="4" t="s">
        <v>7</v>
      </c>
      <c r="Y5" s="16"/>
      <c r="Z5" s="4" t="s">
        <v>6</v>
      </c>
      <c r="AA5" s="16"/>
      <c r="AB5" s="4" t="s">
        <v>20</v>
      </c>
      <c r="AC5" s="5"/>
    </row>
    <row r="6" spans="22:30" ht="11.25" customHeight="1">
      <c r="V6" s="6"/>
      <c r="W6" s="6"/>
      <c r="X6" s="6"/>
      <c r="Y6" s="4"/>
      <c r="AA6" s="4"/>
      <c r="AC6" s="4"/>
      <c r="AD6" s="5"/>
    </row>
    <row r="7" spans="2:7" ht="19.5" customHeight="1">
      <c r="B7" s="22"/>
      <c r="C7" s="22"/>
      <c r="D7" s="22"/>
      <c r="E7" s="22"/>
      <c r="F7" s="22"/>
      <c r="G7" s="22"/>
    </row>
    <row r="8" spans="2:8" ht="19.5" customHeight="1">
      <c r="B8" s="22" t="s">
        <v>49</v>
      </c>
      <c r="C8" s="22"/>
      <c r="D8" s="22"/>
      <c r="E8" s="22"/>
      <c r="F8" s="22"/>
      <c r="G8" s="22"/>
      <c r="H8" s="2" t="s">
        <v>21</v>
      </c>
    </row>
    <row r="9" ht="11.25" customHeight="1"/>
    <row r="10" spans="11:27" ht="19.5" customHeight="1">
      <c r="K10" s="23" t="s">
        <v>48</v>
      </c>
      <c r="L10" s="24"/>
      <c r="M10" s="24"/>
      <c r="N10" s="24"/>
      <c r="O10" s="24"/>
      <c r="P10" s="24"/>
      <c r="Q10" s="24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1:27" ht="19.5" customHeight="1">
      <c r="K11" s="24"/>
      <c r="L11" s="24"/>
      <c r="M11" s="24"/>
      <c r="N11" s="24"/>
      <c r="O11" s="24"/>
      <c r="P11" s="24"/>
      <c r="Q11" s="24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1:27" ht="19.5" customHeight="1">
      <c r="K12" s="24" t="s">
        <v>0</v>
      </c>
      <c r="L12" s="24"/>
      <c r="M12" s="24"/>
      <c r="N12" s="24"/>
      <c r="O12" s="24"/>
      <c r="P12" s="24"/>
      <c r="Q12" s="24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1:27" ht="19.5" customHeight="1">
      <c r="K13" s="30" t="s">
        <v>50</v>
      </c>
      <c r="L13" s="31"/>
      <c r="M13" s="31"/>
      <c r="N13" s="31"/>
      <c r="O13" s="31"/>
      <c r="P13" s="31"/>
      <c r="Q13" s="31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1:28" ht="19.5" customHeight="1">
      <c r="K14" s="31"/>
      <c r="L14" s="31"/>
      <c r="M14" s="31"/>
      <c r="N14" s="31"/>
      <c r="O14" s="31"/>
      <c r="P14" s="31"/>
      <c r="Q14" s="31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" t="s">
        <v>1</v>
      </c>
    </row>
    <row r="15" spans="11:27" ht="19.5" customHeight="1">
      <c r="K15" s="31"/>
      <c r="L15" s="31"/>
      <c r="M15" s="31"/>
      <c r="N15" s="31"/>
      <c r="O15" s="31"/>
      <c r="P15" s="31"/>
      <c r="Q15" s="31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ht="19.5" customHeight="1">
      <c r="P16" s="1"/>
    </row>
    <row r="17" ht="19.5" customHeight="1">
      <c r="B17" s="1" t="s">
        <v>33</v>
      </c>
    </row>
    <row r="18" ht="19.5" customHeight="1">
      <c r="B18" s="1" t="s">
        <v>34</v>
      </c>
    </row>
    <row r="19" ht="19.5" customHeight="1"/>
    <row r="20" ht="19.5" customHeight="1">
      <c r="C20" s="1" t="s">
        <v>27</v>
      </c>
    </row>
    <row r="21" spans="7:17" ht="19.5" customHeight="1">
      <c r="G21" s="1" t="s">
        <v>22</v>
      </c>
      <c r="H21" s="19"/>
      <c r="I21" s="19"/>
      <c r="J21" s="19"/>
      <c r="K21" s="19"/>
      <c r="L21" s="19"/>
      <c r="M21" s="19"/>
      <c r="N21" s="19"/>
      <c r="O21" s="19"/>
      <c r="P21" s="19"/>
      <c r="Q21" s="2" t="s">
        <v>12</v>
      </c>
    </row>
    <row r="22" ht="11.25" customHeight="1"/>
    <row r="23" ht="19.5" customHeight="1">
      <c r="C23" s="1" t="s">
        <v>28</v>
      </c>
    </row>
    <row r="24" spans="7:14" ht="19.5" customHeight="1">
      <c r="G24" s="21"/>
      <c r="H24" s="21"/>
      <c r="I24" s="21"/>
      <c r="J24" s="4" t="s">
        <v>7</v>
      </c>
      <c r="K24" s="16"/>
      <c r="L24" s="4" t="s">
        <v>6</v>
      </c>
      <c r="M24" s="16"/>
      <c r="N24" s="4" t="s">
        <v>20</v>
      </c>
    </row>
    <row r="25" ht="11.25" customHeight="1"/>
    <row r="26" ht="19.5" customHeight="1">
      <c r="C26" s="1" t="s">
        <v>29</v>
      </c>
    </row>
    <row r="27" spans="3:27" ht="19.5" customHeight="1">
      <c r="C27" s="1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ht="11.25" customHeight="1"/>
    <row r="29" ht="19.5" customHeight="1">
      <c r="C29" s="1" t="s">
        <v>17</v>
      </c>
    </row>
    <row r="30" spans="4:5" ht="19.5" customHeight="1">
      <c r="D30" s="17" t="s">
        <v>24</v>
      </c>
      <c r="E30" s="2" t="s">
        <v>18</v>
      </c>
    </row>
    <row r="31" spans="4:5" ht="19.5" customHeight="1">
      <c r="D31" s="17" t="s">
        <v>24</v>
      </c>
      <c r="E31" s="2" t="s">
        <v>30</v>
      </c>
    </row>
    <row r="32" spans="4:5" ht="19.5" customHeight="1">
      <c r="D32" s="17" t="s">
        <v>24</v>
      </c>
      <c r="E32" s="2" t="s">
        <v>31</v>
      </c>
    </row>
    <row r="33" ht="11.25" customHeight="1">
      <c r="D33" s="1"/>
    </row>
    <row r="34" ht="19.5" customHeight="1">
      <c r="C34" s="1" t="s">
        <v>19</v>
      </c>
    </row>
    <row r="35" spans="4:27" ht="19.5" customHeight="1"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4:27" ht="19.5" customHeight="1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3:27" ht="19.5" customHeight="1">
      <c r="C37" s="1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ht="19.5" customHeight="1"/>
    <row r="39" ht="19.5" customHeight="1">
      <c r="C39" s="1" t="s">
        <v>2</v>
      </c>
    </row>
    <row r="40" spans="4:27" ht="19.5" customHeight="1">
      <c r="D40" s="27" t="s">
        <v>3</v>
      </c>
      <c r="E40" s="28"/>
      <c r="F40" s="28"/>
      <c r="G40" s="28"/>
      <c r="H40" s="28"/>
      <c r="I40" s="28"/>
      <c r="J40" s="29"/>
      <c r="K40" s="27" t="s">
        <v>8</v>
      </c>
      <c r="L40" s="28"/>
      <c r="M40" s="28"/>
      <c r="N40" s="28"/>
      <c r="O40" s="28"/>
      <c r="P40" s="28"/>
      <c r="Q40" s="29"/>
      <c r="R40" s="26" t="s">
        <v>9</v>
      </c>
      <c r="S40" s="26"/>
      <c r="T40" s="26"/>
      <c r="U40" s="26"/>
      <c r="V40" s="26"/>
      <c r="W40" s="26"/>
      <c r="X40" s="26"/>
      <c r="Y40" s="26"/>
      <c r="Z40" s="26"/>
      <c r="AA40" s="26"/>
    </row>
    <row r="41" spans="4:27" ht="19.5" customHeight="1">
      <c r="D41" s="7"/>
      <c r="E41" s="8"/>
      <c r="F41" s="8" t="s">
        <v>7</v>
      </c>
      <c r="G41" s="8"/>
      <c r="H41" s="8" t="s">
        <v>6</v>
      </c>
      <c r="I41" s="8"/>
      <c r="J41" s="9" t="s">
        <v>20</v>
      </c>
      <c r="K41" s="7"/>
      <c r="L41" s="8"/>
      <c r="M41" s="8" t="s">
        <v>7</v>
      </c>
      <c r="N41" s="8"/>
      <c r="O41" s="8" t="s">
        <v>6</v>
      </c>
      <c r="P41" s="8"/>
      <c r="Q41" s="9" t="s">
        <v>20</v>
      </c>
      <c r="R41" s="34"/>
      <c r="S41" s="35"/>
      <c r="T41" s="35"/>
      <c r="U41" s="35"/>
      <c r="V41" s="35"/>
      <c r="W41" s="35"/>
      <c r="X41" s="35"/>
      <c r="Y41" s="35"/>
      <c r="Z41" s="35"/>
      <c r="AA41" s="36"/>
    </row>
    <row r="42" spans="4:27" ht="19.5" customHeight="1">
      <c r="D42" s="7" t="s">
        <v>22</v>
      </c>
      <c r="E42" s="28"/>
      <c r="F42" s="28"/>
      <c r="G42" s="28"/>
      <c r="H42" s="28"/>
      <c r="I42" s="28"/>
      <c r="J42" s="9" t="s">
        <v>23</v>
      </c>
      <c r="K42" s="7" t="s">
        <v>22</v>
      </c>
      <c r="L42" s="28"/>
      <c r="M42" s="28"/>
      <c r="N42" s="28"/>
      <c r="O42" s="28"/>
      <c r="P42" s="28"/>
      <c r="Q42" s="9" t="s">
        <v>23</v>
      </c>
      <c r="R42" s="37"/>
      <c r="S42" s="32"/>
      <c r="T42" s="32"/>
      <c r="U42" s="32"/>
      <c r="V42" s="32"/>
      <c r="W42" s="32"/>
      <c r="X42" s="32"/>
      <c r="Y42" s="32"/>
      <c r="Z42" s="32"/>
      <c r="AA42" s="33"/>
    </row>
    <row r="43" spans="4:27" ht="19.5" customHeight="1">
      <c r="D43" s="38" t="s">
        <v>4</v>
      </c>
      <c r="E43" s="38"/>
      <c r="F43" s="38"/>
      <c r="G43" s="38"/>
      <c r="H43" s="38"/>
      <c r="I43" s="38"/>
      <c r="J43" s="38"/>
      <c r="K43" s="38" t="s">
        <v>32</v>
      </c>
      <c r="L43" s="40"/>
      <c r="M43" s="40"/>
      <c r="N43" s="40"/>
      <c r="O43" s="40"/>
      <c r="P43" s="40"/>
      <c r="Q43" s="40"/>
      <c r="R43" s="32"/>
      <c r="S43" s="32"/>
      <c r="T43" s="32"/>
      <c r="U43" s="32"/>
      <c r="V43" s="32"/>
      <c r="W43" s="32"/>
      <c r="X43" s="32"/>
      <c r="Y43" s="32"/>
      <c r="Z43" s="32"/>
      <c r="AA43" s="33"/>
    </row>
    <row r="44" spans="4:27" ht="19.5" customHeight="1">
      <c r="D44" s="39"/>
      <c r="E44" s="39"/>
      <c r="F44" s="39"/>
      <c r="G44" s="39"/>
      <c r="H44" s="39"/>
      <c r="I44" s="39"/>
      <c r="J44" s="39"/>
      <c r="K44" s="41"/>
      <c r="L44" s="41"/>
      <c r="M44" s="41"/>
      <c r="N44" s="41"/>
      <c r="O44" s="41"/>
      <c r="P44" s="41"/>
      <c r="Q44" s="41"/>
      <c r="R44" s="42"/>
      <c r="S44" s="43"/>
      <c r="T44" s="43"/>
      <c r="U44" s="43"/>
      <c r="V44" s="43"/>
      <c r="W44" s="43"/>
      <c r="X44" s="43"/>
      <c r="Y44" s="43"/>
      <c r="Z44" s="43"/>
      <c r="AA44" s="44"/>
    </row>
    <row r="45" spans="4:27" ht="11.25" customHeight="1">
      <c r="D45" s="10"/>
      <c r="E45" s="10"/>
      <c r="F45" s="10"/>
      <c r="G45" s="10"/>
      <c r="H45" s="10"/>
      <c r="I45" s="10"/>
      <c r="J45" s="10"/>
      <c r="K45" s="11"/>
      <c r="L45" s="11"/>
      <c r="M45" s="11"/>
      <c r="N45" s="11"/>
      <c r="O45" s="11"/>
      <c r="P45" s="11"/>
      <c r="Q45" s="11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ht="19.5" customHeight="1">
      <c r="C46" s="1" t="s">
        <v>5</v>
      </c>
    </row>
    <row r="47" spans="3:4" ht="19.5" customHeight="1">
      <c r="C47" s="13" t="s">
        <v>13</v>
      </c>
      <c r="D47" s="2" t="s">
        <v>10</v>
      </c>
    </row>
    <row r="48" spans="3:4" ht="19.5" customHeight="1">
      <c r="C48" s="13" t="s">
        <v>14</v>
      </c>
      <c r="D48" s="2" t="s">
        <v>45</v>
      </c>
    </row>
    <row r="49" ht="19.5" customHeight="1">
      <c r="D49" s="1" t="s">
        <v>44</v>
      </c>
    </row>
    <row r="50" spans="3:4" ht="19.5" customHeight="1">
      <c r="C50" s="13" t="s">
        <v>15</v>
      </c>
      <c r="D50" s="2" t="s">
        <v>11</v>
      </c>
    </row>
    <row r="51" ht="19.5" customHeight="1">
      <c r="D51" s="2" t="s">
        <v>35</v>
      </c>
    </row>
    <row r="52" spans="3:4" ht="19.5" customHeight="1">
      <c r="C52" s="13" t="s">
        <v>16</v>
      </c>
      <c r="D52" s="2" t="s">
        <v>36</v>
      </c>
    </row>
    <row r="53" ht="19.5" customHeight="1">
      <c r="D53" s="2" t="s">
        <v>37</v>
      </c>
    </row>
    <row r="54" ht="19.5" customHeight="1">
      <c r="D54" s="2" t="s">
        <v>38</v>
      </c>
    </row>
    <row r="55" ht="19.5" customHeight="1">
      <c r="D55" s="2" t="s">
        <v>39</v>
      </c>
    </row>
    <row r="56" ht="19.5" customHeight="1">
      <c r="D56" s="2" t="s">
        <v>42</v>
      </c>
    </row>
    <row r="57" ht="19.5" customHeight="1">
      <c r="D57" s="2" t="s">
        <v>46</v>
      </c>
    </row>
    <row r="58" ht="19.5" customHeight="1">
      <c r="D58" s="2" t="s">
        <v>47</v>
      </c>
    </row>
    <row r="59" spans="1:30" s="14" customFormat="1" ht="19.5" customHeight="1">
      <c r="A59" s="2"/>
      <c r="B59" s="2"/>
      <c r="C59" s="2"/>
      <c r="D59" s="2" t="s">
        <v>43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ht="19.5" customHeight="1">
      <c r="D60" s="2" t="s">
        <v>40</v>
      </c>
    </row>
    <row r="61" ht="19.5" customHeight="1">
      <c r="D61" s="2" t="s">
        <v>41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24.75" customHeight="1"/>
    <row r="71" ht="24.75" customHeight="1"/>
    <row r="72" ht="24.75" customHeight="1"/>
    <row r="73" ht="33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33" customHeight="1"/>
    <row r="85" ht="24.75" customHeight="1"/>
    <row r="86" ht="33" customHeight="1"/>
    <row r="87" ht="24.75" customHeight="1"/>
    <row r="88" ht="24.75" customHeight="1"/>
    <row r="89" ht="24.75" customHeight="1"/>
    <row r="90" ht="1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33" customHeight="1"/>
    <row r="135" ht="33" customHeight="1"/>
    <row r="136" ht="33" customHeight="1"/>
    <row r="137" ht="33" customHeight="1"/>
    <row r="138" ht="24.75" customHeight="1"/>
    <row r="139" ht="24.75" customHeight="1"/>
    <row r="140" ht="24.75" customHeight="1"/>
    <row r="141" ht="24.75" customHeight="1"/>
    <row r="142" ht="33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30" customHeight="1"/>
    <row r="163" ht="30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24" customHeight="1"/>
    <row r="206" ht="24" customHeight="1"/>
    <row r="207" ht="24" customHeight="1"/>
    <row r="208" ht="42.7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</sheetData>
  <sheetProtection/>
  <mergeCells count="29">
    <mergeCell ref="D36:AA36"/>
    <mergeCell ref="R43:AA43"/>
    <mergeCell ref="R41:AA41"/>
    <mergeCell ref="E42:I42"/>
    <mergeCell ref="L42:P42"/>
    <mergeCell ref="R42:AA42"/>
    <mergeCell ref="D43:J44"/>
    <mergeCell ref="K43:Q44"/>
    <mergeCell ref="R44:AA44"/>
    <mergeCell ref="R10:AA11"/>
    <mergeCell ref="D37:AA37"/>
    <mergeCell ref="B3:AC3"/>
    <mergeCell ref="R40:AA40"/>
    <mergeCell ref="B8:G8"/>
    <mergeCell ref="G24:I24"/>
    <mergeCell ref="D40:J40"/>
    <mergeCell ref="K40:Q40"/>
    <mergeCell ref="G27:AA27"/>
    <mergeCell ref="K13:Q15"/>
    <mergeCell ref="R14:AA14"/>
    <mergeCell ref="H21:P21"/>
    <mergeCell ref="D35:AA35"/>
    <mergeCell ref="R15:AA15"/>
    <mergeCell ref="U5:W5"/>
    <mergeCell ref="B7:G7"/>
    <mergeCell ref="R12:AA12"/>
    <mergeCell ref="R13:AA13"/>
    <mergeCell ref="K10:Q11"/>
    <mergeCell ref="K12:Q12"/>
  </mergeCells>
  <dataValidations count="1">
    <dataValidation type="list" allowBlank="1" showInputMessage="1" showErrorMessage="1" sqref="D30:D32">
      <formula1>"□,■"</formula1>
    </dataValidation>
  </dataValidations>
  <printOptions horizontalCentered="1"/>
  <pageMargins left="0.7086614173228347" right="0.3937007874015748" top="0.7480314960629921" bottom="0.7480314960629921" header="0.31496062992125984" footer="0.31496062992125984"/>
  <pageSetup blackAndWhite="1" horizontalDpi="600" verticalDpi="600" orientation="portrait" paperSize="9" r:id="rId1"/>
  <rowBreaks count="1" manualBreakCount="1">
    <brk id="4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cp:lastPrinted>2016-06-10T05:42:18Z</cp:lastPrinted>
  <dcterms:created xsi:type="dcterms:W3CDTF">2012-09-19T02:45:49Z</dcterms:created>
  <dcterms:modified xsi:type="dcterms:W3CDTF">2016-06-10T06:41:52Z</dcterms:modified>
  <cp:category/>
  <cp:version/>
  <cp:contentType/>
  <cp:contentStatus/>
</cp:coreProperties>
</file>