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再発行申請書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<sst xmlns="http://schemas.openxmlformats.org/spreadsheetml/2006/main" count="47" uniqueCount="41">
  <si>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年</t>
  </si>
  <si>
    <t>月</t>
  </si>
  <si>
    <t>日</t>
  </si>
  <si>
    <t>にほんのいえ評価センター株式会社　殿</t>
  </si>
  <si>
    <t>印</t>
  </si>
  <si>
    <t>記</t>
  </si>
  <si>
    <t>※受付欄</t>
  </si>
  <si>
    <t>※料金欄</t>
  </si>
  <si>
    <t>第</t>
  </si>
  <si>
    <t>号</t>
  </si>
  <si>
    <t>申請受理者印</t>
  </si>
  <si>
    <t>（注意）</t>
  </si>
  <si>
    <t>5.　※印のある欄は記入しないでください。</t>
  </si>
  <si>
    <t>第</t>
  </si>
  <si>
    <t>号</t>
  </si>
  <si>
    <t>平成</t>
  </si>
  <si>
    <t>年</t>
  </si>
  <si>
    <t>月</t>
  </si>
  <si>
    <t>日</t>
  </si>
  <si>
    <t>ZEH(ネット・ゼロ・エネルギー・ハウス)第三者認証再発行申請書</t>
  </si>
  <si>
    <t>住所</t>
  </si>
  <si>
    <t>氏名又は名称</t>
  </si>
  <si>
    <t>代表者氏名</t>
  </si>
  <si>
    <t>　下記の住宅のZEH(ネット・ゼロ・エネルギー・ハウス)第三者認証書の再発行を申請します。
　この申請書に記載の事項は、事実に相違ありません。</t>
  </si>
  <si>
    <t>【申請理由】</t>
  </si>
  <si>
    <t>□</t>
  </si>
  <si>
    <t>【住宅の名称】</t>
  </si>
  <si>
    <t>【住宅の所在地】</t>
  </si>
  <si>
    <t>【認証書発行番号】</t>
  </si>
  <si>
    <t>【認証書発行年月日】</t>
  </si>
  <si>
    <t>滅失</t>
  </si>
  <si>
    <t>汚損</t>
  </si>
  <si>
    <t>破損</t>
  </si>
  <si>
    <t>その他</t>
  </si>
  <si>
    <t>（※汚損、破損の場合はその認証書を添付して申請してください。）</t>
  </si>
  <si>
    <t>（申請者又は代理者）</t>
  </si>
  <si>
    <t>1.　申請者又は代理者が法人である場合には、代表者の氏名を併せて記載してください。</t>
  </si>
  <si>
    <t>2.　申請者又は代理者の氏名（法人にあってはその代表者の氏名）の記載を自署で行う場合においては、押印を省略する</t>
  </si>
  <si>
    <t xml:space="preserve"> 　　ことができます。</t>
  </si>
  <si>
    <t>3.　数字は算用数字を用いてください。</t>
  </si>
  <si>
    <t>4.　認証書発行年月日、発行番号が不明の場合はその旨を記入してください。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</si>
</sst>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b/>
      <sz val="10.5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0.5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 applyProtection="1">
      <alignment horizontal="center" vertical="center"/>
      <protection locked="0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40" fillId="2" borderId="0" xfId="0" applyFont="1" applyFill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0" fillId="2" borderId="0" xfId="0" applyFont="1" applyFill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left" vertical="center"/>
    </xf>
    <xf numFmtId="0" fontId="40" fillId="2" borderId="0" xfId="0" applyFont="1" applyFill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right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2"/>
  <sheetViews>
    <sheetView tabSelected="1" view="pageBreakPreview" zoomScaleSheetLayoutView="100" workbookViewId="0" topLeftCell="A1">
      <selection activeCell="I36" sqref="I36"/>
    </sheetView>
  </sheetViews>
  <sheetFormatPr defaultColWidth="3.140625" defaultRowHeight="15" customHeight="1"/>
  <cols>
    <col min="1" max="16384" width="3.140625" style="1" customWidth="1"/>
  </cols>
  <sheetData>
    <row r="2" spans="1:29" ht="15" customHeight="1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4" spans="20:28" ht="15" customHeight="1">
      <c r="T4" s="29"/>
      <c r="U4" s="29"/>
      <c r="V4" s="29"/>
      <c r="W4" s="29"/>
      <c r="X4" s="2" t="s">
        <v>0</v>
      </c>
      <c r="Y4" s="3"/>
      <c r="Z4" s="2" t="s">
        <v>1</v>
      </c>
      <c r="AA4" s="3"/>
      <c r="AB4" s="2" t="s">
        <v>2</v>
      </c>
    </row>
    <row r="6" ht="15" customHeight="1">
      <c r="A6" s="1" t="s">
        <v>3</v>
      </c>
    </row>
    <row r="8" spans="12:27" ht="15" customHeight="1">
      <c r="L8" s="30" t="s">
        <v>35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2:27" ht="15" customHeight="1"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1:28" ht="15" customHeight="1">
      <c r="K10" s="19"/>
      <c r="L10" s="32" t="s">
        <v>20</v>
      </c>
      <c r="M10" s="32"/>
      <c r="N10" s="32"/>
      <c r="O10" s="32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"/>
    </row>
    <row r="11" spans="11:28" ht="15" customHeight="1">
      <c r="K11" s="19"/>
      <c r="L11" s="32"/>
      <c r="M11" s="32"/>
      <c r="N11" s="32"/>
      <c r="O11" s="32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2"/>
    </row>
    <row r="12" spans="11:28" ht="15" customHeight="1">
      <c r="K12" s="19"/>
      <c r="L12" s="26" t="s">
        <v>21</v>
      </c>
      <c r="M12" s="26"/>
      <c r="N12" s="26"/>
      <c r="O12" s="26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4"/>
    </row>
    <row r="13" spans="11:28" ht="15" customHeight="1">
      <c r="K13" s="19"/>
      <c r="L13" s="26"/>
      <c r="M13" s="26"/>
      <c r="N13" s="26"/>
      <c r="O13" s="26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16"/>
    </row>
    <row r="14" spans="11:28" ht="15" customHeight="1">
      <c r="K14" s="19"/>
      <c r="L14" s="26" t="s">
        <v>22</v>
      </c>
      <c r="M14" s="26"/>
      <c r="N14" s="26"/>
      <c r="O14" s="26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0" t="s">
        <v>4</v>
      </c>
    </row>
    <row r="17" spans="2:28" ht="15" customHeight="1">
      <c r="B17" s="33" t="s">
        <v>23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2:28" ht="1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2:28" ht="1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1" spans="1:29" ht="15" customHeight="1">
      <c r="A21" s="34" t="s">
        <v>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3" spans="2:26" ht="15" customHeight="1">
      <c r="B23" s="1" t="s">
        <v>24</v>
      </c>
      <c r="H23" s="17"/>
      <c r="I23" s="17"/>
      <c r="J23" s="21" t="s">
        <v>25</v>
      </c>
      <c r="K23" s="17" t="s">
        <v>30</v>
      </c>
      <c r="L23" s="17"/>
      <c r="M23" s="17"/>
      <c r="N23" s="21" t="s">
        <v>25</v>
      </c>
      <c r="O23" s="17" t="s">
        <v>31</v>
      </c>
      <c r="P23" s="17"/>
      <c r="Q23" s="17"/>
      <c r="R23" s="21" t="s">
        <v>25</v>
      </c>
      <c r="S23" s="17" t="s">
        <v>32</v>
      </c>
      <c r="T23" s="17"/>
      <c r="U23" s="17"/>
      <c r="V23" s="21" t="s">
        <v>25</v>
      </c>
      <c r="W23" s="17" t="s">
        <v>33</v>
      </c>
      <c r="X23" s="17"/>
      <c r="Y23" s="17"/>
      <c r="Z23" s="17"/>
    </row>
    <row r="24" spans="8:26" ht="15" customHeight="1">
      <c r="H24" s="17"/>
      <c r="I24" s="17"/>
      <c r="J24" s="17" t="s">
        <v>34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6" spans="2:28" ht="15" customHeight="1">
      <c r="B26" s="1" t="s">
        <v>26</v>
      </c>
      <c r="H26" s="17"/>
      <c r="I26" s="1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8" spans="2:28" ht="15" customHeight="1">
      <c r="B28" s="1" t="s">
        <v>27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30" spans="2:20" ht="15" customHeight="1">
      <c r="B30" s="1" t="s">
        <v>29</v>
      </c>
      <c r="J30" s="1" t="s">
        <v>15</v>
      </c>
      <c r="L30" s="29"/>
      <c r="M30" s="29"/>
      <c r="N30" s="1" t="s">
        <v>16</v>
      </c>
      <c r="O30" s="29"/>
      <c r="P30" s="29"/>
      <c r="Q30" s="1" t="s">
        <v>17</v>
      </c>
      <c r="R30" s="29"/>
      <c r="S30" s="29"/>
      <c r="T30" s="1" t="s">
        <v>18</v>
      </c>
    </row>
    <row r="32" spans="2:19" ht="15" customHeight="1">
      <c r="B32" s="1" t="s">
        <v>28</v>
      </c>
      <c r="J32" s="18" t="s">
        <v>13</v>
      </c>
      <c r="K32" s="38"/>
      <c r="L32" s="38"/>
      <c r="M32" s="38"/>
      <c r="N32" s="38"/>
      <c r="O32" s="38"/>
      <c r="P32" s="38"/>
      <c r="Q32" s="38"/>
      <c r="R32" s="38"/>
      <c r="S32" s="1" t="s">
        <v>14</v>
      </c>
    </row>
    <row r="34" spans="2:28" ht="1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2:28" ht="15" customHeight="1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2:28" ht="15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2:28" ht="15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2:28" ht="15" customHeight="1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2:28" ht="15" customHeight="1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1" spans="2:28" ht="24" customHeight="1">
      <c r="B41" s="35" t="s">
        <v>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 t="s">
        <v>7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7"/>
    </row>
    <row r="42" spans="2:28" ht="24" customHeight="1">
      <c r="B42" s="40"/>
      <c r="C42" s="41"/>
      <c r="D42" s="41"/>
      <c r="E42" s="5" t="s">
        <v>0</v>
      </c>
      <c r="F42" s="41"/>
      <c r="G42" s="41"/>
      <c r="H42" s="5" t="s">
        <v>1</v>
      </c>
      <c r="I42" s="41"/>
      <c r="J42" s="41"/>
      <c r="K42" s="5" t="s">
        <v>2</v>
      </c>
      <c r="L42" s="5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4"/>
    </row>
    <row r="43" spans="2:28" ht="24" customHeight="1">
      <c r="B43" s="6"/>
      <c r="C43" s="5" t="s">
        <v>8</v>
      </c>
      <c r="D43" s="47"/>
      <c r="E43" s="47"/>
      <c r="F43" s="47"/>
      <c r="G43" s="47"/>
      <c r="H43" s="47"/>
      <c r="I43" s="47"/>
      <c r="J43" s="47"/>
      <c r="K43" s="5" t="s">
        <v>9</v>
      </c>
      <c r="L43" s="7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</row>
    <row r="44" spans="2:28" ht="24" customHeight="1">
      <c r="B44" s="45" t="s">
        <v>10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45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6"/>
    </row>
    <row r="46" spans="2:28" s="2" customFormat="1" ht="13.5" customHeight="1">
      <c r="B46" s="8" t="s">
        <v>11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0"/>
      <c r="AB46" s="10"/>
    </row>
    <row r="47" spans="2:28" s="2" customFormat="1" ht="13.5" customHeight="1">
      <c r="B47" s="11" t="s">
        <v>36</v>
      </c>
      <c r="C47" s="1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2"/>
      <c r="AB47" s="12"/>
    </row>
    <row r="48" spans="2:28" s="2" customFormat="1" ht="13.5" customHeight="1">
      <c r="B48" s="13" t="s">
        <v>37</v>
      </c>
      <c r="C48" s="1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2:28" s="2" customFormat="1" ht="13.5" customHeight="1">
      <c r="B49" s="13" t="s">
        <v>38</v>
      </c>
      <c r="C49" s="1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2:28" s="2" customFormat="1" ht="13.5" customHeight="1">
      <c r="B50" s="13" t="s">
        <v>39</v>
      </c>
      <c r="C50" s="9"/>
      <c r="D50" s="14"/>
      <c r="E50" s="14"/>
      <c r="F50" s="14"/>
      <c r="G50" s="14"/>
      <c r="H50" s="14"/>
      <c r="I50" s="14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4"/>
      <c r="AB50" s="4"/>
    </row>
    <row r="51" spans="2:28" s="2" customFormat="1" ht="13.5" customHeight="1">
      <c r="B51" s="13" t="s">
        <v>40</v>
      </c>
      <c r="C51" s="9"/>
      <c r="D51" s="14"/>
      <c r="E51" s="14"/>
      <c r="F51" s="14"/>
      <c r="G51" s="14"/>
      <c r="H51" s="14"/>
      <c r="I51" s="14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4"/>
      <c r="AB51" s="4"/>
    </row>
    <row r="52" spans="2:28" s="2" customFormat="1" ht="13.5" customHeight="1">
      <c r="B52" s="13" t="s">
        <v>12</v>
      </c>
      <c r="C52" s="9"/>
      <c r="D52" s="14"/>
      <c r="E52" s="14"/>
      <c r="F52" s="14"/>
      <c r="G52" s="14"/>
      <c r="H52" s="14"/>
      <c r="I52" s="14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4"/>
      <c r="AB52" s="4"/>
    </row>
  </sheetData>
  <sheetProtection/>
  <mergeCells count="26">
    <mergeCell ref="R30:S30"/>
    <mergeCell ref="G44:L44"/>
    <mergeCell ref="B42:D42"/>
    <mergeCell ref="F42:G42"/>
    <mergeCell ref="I42:J42"/>
    <mergeCell ref="M42:AB44"/>
    <mergeCell ref="D43:J43"/>
    <mergeCell ref="B44:F44"/>
    <mergeCell ref="J28:AB28"/>
    <mergeCell ref="P10:AA11"/>
    <mergeCell ref="L10:O11"/>
    <mergeCell ref="B17:AB18"/>
    <mergeCell ref="A21:AC21"/>
    <mergeCell ref="B41:L41"/>
    <mergeCell ref="M41:AB41"/>
    <mergeCell ref="K32:R32"/>
    <mergeCell ref="L30:M30"/>
    <mergeCell ref="O30:P30"/>
    <mergeCell ref="P14:AA14"/>
    <mergeCell ref="P12:AA13"/>
    <mergeCell ref="L12:O13"/>
    <mergeCell ref="L14:O14"/>
    <mergeCell ref="J26:AB26"/>
    <mergeCell ref="A2:AC2"/>
    <mergeCell ref="T4:W4"/>
    <mergeCell ref="L8:AA8"/>
  </mergeCells>
  <dataValidations count="1">
    <dataValidation type="list" allowBlank="1" showInputMessage="1" showErrorMessage="1" sqref="J23 N23 R23 V23">
      <formula1>"□,■"</formula1>
    </dataValidation>
  </dataValidations>
  <printOptions/>
  <pageMargins left="0.7086614173228347" right="0.3937007874015748" top="0.7480314960629921" bottom="0.7480314960629921" header="0.31496062992125984" footer="0.31496062992125984"/>
  <pageSetup blackAndWhite="1" orientation="portrait" paperSize="9" r:id="rId1"/>
  <headerFooter>
    <oddFooter>&amp;R&amp;"ＭＳ Ｐ明朝,標準"&amp;9 2016.8.1.　IE-ZE-107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NEW</cp:lastModifiedBy>
  <cp:lastPrinted>2016-08-01T07:02:26Z</cp:lastPrinted>
  <dcterms:created xsi:type="dcterms:W3CDTF">2016-07-06T08:12:44Z</dcterms:created>
  <dcterms:modified xsi:type="dcterms:W3CDTF">2016-08-01T07:04:26Z</dcterms:modified>
  <cp:category/>
  <cp:version/>
  <cp:contentType/>
  <cp:contentStatus/>
</cp:coreProperties>
</file>