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995" activeTab="1"/>
  </bookViews>
  <sheets>
    <sheet name="取り下げ届" sheetId="1" r:id="rId1"/>
    <sheet name="複数依頼者" sheetId="2" r:id="rId2"/>
  </sheets>
  <definedNames>
    <definedName name="OLE_LINK4" localSheetId="0">'取り下げ届'!#REF!</definedName>
    <definedName name="_xlnm.Print_Area" localSheetId="0">'取り下げ届'!$A$1:$AC$54</definedName>
    <definedName name="_xlnm.Print_Area" localSheetId="1">'複数依頼者'!$A$1:$AC$54</definedName>
  </definedNames>
  <calcPr fullCalcOnLoad="1"/>
</workbook>
</file>

<file path=xl/sharedStrings.xml><?xml version="1.0" encoding="utf-8"?>
<sst xmlns="http://schemas.openxmlformats.org/spreadsheetml/2006/main" count="46" uniqueCount="28">
  <si>
    <t>記</t>
  </si>
  <si>
    <t>印</t>
  </si>
  <si>
    <t>複数依頼者の概要</t>
  </si>
  <si>
    <t>依頼者２</t>
  </si>
  <si>
    <t>依頼者３</t>
  </si>
  <si>
    <t>依頼者４</t>
  </si>
  <si>
    <t>依頼者５</t>
  </si>
  <si>
    <t>依頼者６</t>
  </si>
  <si>
    <t>年</t>
  </si>
  <si>
    <t>月</t>
  </si>
  <si>
    <t>日</t>
  </si>
  <si>
    <t>号</t>
  </si>
  <si>
    <t>第</t>
  </si>
  <si>
    <t>別記様式６号</t>
  </si>
  <si>
    <t>取り下げ届</t>
  </si>
  <si>
    <t>建築物エネルギー消費性能向上計画に係る技術的審査依頼</t>
  </si>
  <si>
    <t>にほんのいえ評価センター株式会社　殿</t>
  </si>
  <si>
    <t>依頼者の住所又は
主たる事務所の所在地</t>
  </si>
  <si>
    <t>依頼者の氏名又は名称</t>
  </si>
  <si>
    <t>日に依頼した建築物エネルギー消費性能向上認定に係る技術的審査依頼につきまして、</t>
  </si>
  <si>
    <t>業務規定第８条第１項に基づき、依頼を取り下げます。</t>
  </si>
  <si>
    <t>下記により建築物のエネルギー消費性能の向上に関する法律第３０条に基づく認定に係る技術的審査</t>
  </si>
  <si>
    <t>1.　依頼書提出日</t>
  </si>
  <si>
    <t>2.　受付番号</t>
  </si>
  <si>
    <t>3.　建築物の位置</t>
  </si>
  <si>
    <t>依頼者の住所又は
主たる事務所の所在地</t>
  </si>
  <si>
    <t>依頼者の氏名又は名称</t>
  </si>
  <si>
    <t>建築物エネルギー消費性能向上計画認定に係る技術的審査依頼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</si>
</sst>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sz val="10.5"/>
      <color indexed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43" fillId="2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60" applyFont="1" applyFill="1" applyAlignment="1" applyProtection="1">
      <alignment vertical="center"/>
      <protection/>
    </xf>
    <xf numFmtId="0" fontId="2" fillId="0" borderId="0" xfId="60" applyFont="1" applyFill="1" applyAlignment="1" applyProtection="1">
      <alignment horizontal="center" vertical="center"/>
      <protection/>
    </xf>
    <xf numFmtId="0" fontId="2" fillId="0" borderId="10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2" fillId="2" borderId="0" xfId="60" applyFont="1" applyFill="1" applyBorder="1" applyAlignment="1" applyProtection="1">
      <alignment horizontal="left" vertical="center" wrapText="1"/>
      <protection locked="0"/>
    </xf>
    <xf numFmtId="0" fontId="2" fillId="0" borderId="0" xfId="60" applyFont="1" applyFill="1" applyBorder="1" applyAlignment="1" applyProtection="1">
      <alignment vertical="center" shrinkToFit="1"/>
      <protection/>
    </xf>
    <xf numFmtId="0" fontId="2" fillId="2" borderId="0" xfId="60" applyFont="1" applyFill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2" fillId="0" borderId="0" xfId="60" applyFont="1" applyFill="1" applyBorder="1" applyAlignment="1" applyProtection="1">
      <alignment vertical="center"/>
      <protection/>
    </xf>
    <xf numFmtId="0" fontId="2" fillId="0" borderId="11" xfId="6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left" vertical="center"/>
    </xf>
    <xf numFmtId="0" fontId="2" fillId="2" borderId="11" xfId="60" applyFont="1" applyFill="1" applyBorder="1" applyAlignment="1" applyProtection="1">
      <alignment horizontal="left" vertical="center" wrapText="1"/>
      <protection locked="0"/>
    </xf>
    <xf numFmtId="0" fontId="2" fillId="0" borderId="11" xfId="60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view="pageBreakPreview" zoomScaleSheetLayoutView="100" workbookViewId="0" topLeftCell="A1">
      <selection activeCell="O43" sqref="O43"/>
    </sheetView>
  </sheetViews>
  <sheetFormatPr defaultColWidth="9.00390625" defaultRowHeight="13.5"/>
  <cols>
    <col min="1" max="44" width="3.125" style="2" customWidth="1"/>
    <col min="45" max="16384" width="9.00390625" style="2" customWidth="1"/>
  </cols>
  <sheetData>
    <row r="1" ht="15" customHeight="1">
      <c r="AC1" s="28" t="s">
        <v>13</v>
      </c>
    </row>
    <row r="2" ht="15" customHeight="1"/>
    <row r="3" spans="1:29" ht="15" customHeight="1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34"/>
    </row>
    <row r="4" spans="1:2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</row>
    <row r="5" spans="1:29" ht="15" customHeight="1">
      <c r="A5" s="42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8" ht="15" customHeight="1">
      <c r="A9" s="2" t="s">
        <v>16</v>
      </c>
      <c r="U9" s="6"/>
      <c r="V9" s="6"/>
      <c r="W9" s="7"/>
      <c r="X9" s="8"/>
      <c r="Y9" s="7"/>
      <c r="Z9" s="8"/>
      <c r="AA9" s="7"/>
      <c r="AB9" s="7"/>
    </row>
    <row r="10" spans="21:28" ht="15" customHeight="1">
      <c r="U10" s="6"/>
      <c r="V10" s="6"/>
      <c r="W10" s="7"/>
      <c r="X10" s="8"/>
      <c r="Y10" s="7"/>
      <c r="Z10" s="8"/>
      <c r="AA10" s="7"/>
      <c r="AB10" s="7"/>
    </row>
    <row r="11" spans="19:27" ht="15" customHeight="1">
      <c r="S11" s="37"/>
      <c r="T11" s="37"/>
      <c r="U11" s="37"/>
      <c r="V11" s="37"/>
      <c r="W11" s="2" t="s">
        <v>8</v>
      </c>
      <c r="X11" s="29"/>
      <c r="Y11" s="2" t="s">
        <v>9</v>
      </c>
      <c r="Z11" s="29"/>
      <c r="AA11" s="2" t="s">
        <v>10</v>
      </c>
    </row>
    <row r="12" spans="21:22" ht="15" customHeight="1">
      <c r="U12" s="3"/>
      <c r="V12" s="3"/>
    </row>
    <row r="13" spans="21:22" ht="15" customHeight="1">
      <c r="U13" s="3"/>
      <c r="V13" s="3"/>
    </row>
    <row r="14" spans="21:22" ht="15" customHeight="1">
      <c r="U14" s="3"/>
      <c r="V14" s="3"/>
    </row>
    <row r="15" spans="9:26" ht="15" customHeight="1">
      <c r="I15" s="38" t="s">
        <v>17</v>
      </c>
      <c r="J15" s="39"/>
      <c r="K15" s="39"/>
      <c r="L15" s="39"/>
      <c r="M15" s="39"/>
      <c r="N15" s="3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9:26" ht="15" customHeight="1">
      <c r="I16" s="39"/>
      <c r="J16" s="39"/>
      <c r="K16" s="39"/>
      <c r="L16" s="39"/>
      <c r="M16" s="39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9:27" ht="15" customHeight="1">
      <c r="I17" s="39" t="s">
        <v>18</v>
      </c>
      <c r="J17" s="39"/>
      <c r="K17" s="39"/>
      <c r="L17" s="39"/>
      <c r="M17" s="39"/>
      <c r="N17" s="39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36" t="s">
        <v>1</v>
      </c>
    </row>
    <row r="18" spans="9:27" ht="15" customHeight="1">
      <c r="I18" s="39"/>
      <c r="J18" s="39"/>
      <c r="K18" s="39"/>
      <c r="L18" s="39"/>
      <c r="M18" s="39"/>
      <c r="N18" s="39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34"/>
    </row>
    <row r="19" ht="15" customHeight="1"/>
    <row r="20" ht="15" customHeight="1"/>
    <row r="21" ht="15" customHeight="1"/>
    <row r="22" spans="1:27" ht="15" customHeight="1">
      <c r="A22" s="1"/>
      <c r="B22" s="1"/>
      <c r="C22" s="30"/>
      <c r="D22" s="1" t="s">
        <v>9</v>
      </c>
      <c r="E22" s="30"/>
      <c r="F22" s="1" t="s">
        <v>19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" customHeight="1">
      <c r="B23" s="2" t="s">
        <v>21</v>
      </c>
    </row>
    <row r="24" ht="15" customHeight="1">
      <c r="B24" s="2" t="s">
        <v>20</v>
      </c>
    </row>
    <row r="25" ht="15" customHeight="1"/>
    <row r="26" spans="2:28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4"/>
      <c r="AA26" s="4"/>
      <c r="AB26" s="4"/>
    </row>
    <row r="27" spans="2:28" ht="15" customHeight="1">
      <c r="B27" s="33" t="s"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34"/>
      <c r="AA27" s="34"/>
      <c r="AB27" s="34"/>
    </row>
    <row r="28" ht="15" customHeight="1"/>
    <row r="29" spans="3:27" s="12" customFormat="1" ht="15" customHeight="1">
      <c r="C29" s="12" t="s">
        <v>22</v>
      </c>
      <c r="G29" s="11"/>
      <c r="L29" s="59"/>
      <c r="M29" s="59"/>
      <c r="N29" s="59"/>
      <c r="O29" s="11" t="s">
        <v>8</v>
      </c>
      <c r="P29" s="31"/>
      <c r="Q29" s="14" t="s">
        <v>9</v>
      </c>
      <c r="R29" s="32"/>
      <c r="S29" s="14" t="s">
        <v>10</v>
      </c>
      <c r="T29" s="15"/>
      <c r="U29" s="15"/>
      <c r="V29" s="15"/>
      <c r="W29" s="15"/>
      <c r="X29" s="15"/>
      <c r="Y29" s="15"/>
      <c r="Z29" s="15"/>
      <c r="AA29" s="14"/>
    </row>
    <row r="30" spans="7:26" s="12" customFormat="1" ht="15" customHeight="1">
      <c r="G30" s="11"/>
      <c r="K30" s="13"/>
      <c r="L30" s="14"/>
      <c r="M30" s="14"/>
      <c r="N30" s="11"/>
      <c r="O30" s="14"/>
      <c r="P30" s="14"/>
      <c r="Q30" s="11"/>
      <c r="R30" s="14"/>
      <c r="S30" s="15"/>
      <c r="T30" s="15"/>
      <c r="U30" s="15"/>
      <c r="V30" s="15"/>
      <c r="W30" s="15"/>
      <c r="X30" s="15"/>
      <c r="Y30" s="15"/>
      <c r="Z30" s="14"/>
    </row>
    <row r="31" spans="3:25" s="12" customFormat="1" ht="15" customHeight="1">
      <c r="C31" s="12" t="s">
        <v>23</v>
      </c>
      <c r="H31" s="11"/>
      <c r="K31" s="11"/>
      <c r="L31" s="14" t="s">
        <v>12</v>
      </c>
      <c r="M31" s="43"/>
      <c r="N31" s="43"/>
      <c r="O31" s="43"/>
      <c r="P31" s="43"/>
      <c r="Q31" s="43"/>
      <c r="R31" s="43"/>
      <c r="S31" s="43"/>
      <c r="T31" s="16" t="s">
        <v>11</v>
      </c>
      <c r="U31" s="14"/>
      <c r="X31" s="16"/>
      <c r="Y31" s="14"/>
    </row>
    <row r="32" spans="8:17" s="12" customFormat="1" ht="15" customHeight="1">
      <c r="H32" s="11"/>
      <c r="K32" s="11"/>
      <c r="N32" s="11"/>
      <c r="Q32" s="11"/>
    </row>
    <row r="33" spans="3:26" s="12" customFormat="1" ht="15" customHeight="1">
      <c r="C33" s="12" t="s">
        <v>24</v>
      </c>
      <c r="H33" s="1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2:26" s="12" customFormat="1" ht="15" customHeight="1">
      <c r="B34" s="17"/>
      <c r="C34" s="4"/>
      <c r="D34" s="4"/>
      <c r="E34" s="4"/>
      <c r="F34" s="4"/>
      <c r="G34" s="4"/>
      <c r="H34" s="4"/>
      <c r="J34" s="11"/>
      <c r="K34" s="17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0:26" s="12" customFormat="1" ht="15" customHeight="1">
      <c r="J35" s="11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0:26" s="12" customFormat="1" ht="15" customHeight="1">
      <c r="J36" s="11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0:27" ht="15" customHeight="1"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0:27" ht="15" customHeight="1">
      <c r="J38" s="9"/>
      <c r="K38" s="9"/>
      <c r="L38" s="9"/>
      <c r="M38" s="11"/>
      <c r="N38" s="9"/>
      <c r="O38" s="11"/>
      <c r="P38" s="9"/>
      <c r="Q38" s="9"/>
      <c r="R38" s="9"/>
      <c r="S38" s="9"/>
      <c r="T38" s="9"/>
      <c r="U38" s="9"/>
      <c r="V38" s="9"/>
      <c r="W38" s="11"/>
      <c r="X38" s="9"/>
      <c r="Y38" s="11"/>
      <c r="Z38" s="9"/>
      <c r="AA38" s="9"/>
    </row>
    <row r="39" spans="1:29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20"/>
      <c r="N39" s="19"/>
      <c r="O39" s="20"/>
      <c r="P39" s="19"/>
      <c r="Q39" s="19"/>
      <c r="R39" s="19"/>
      <c r="S39" s="19"/>
      <c r="T39" s="19"/>
      <c r="U39" s="19"/>
      <c r="V39" s="19"/>
      <c r="W39" s="20"/>
      <c r="X39" s="19"/>
      <c r="Y39" s="20"/>
      <c r="Z39" s="19"/>
      <c r="AA39" s="19"/>
      <c r="AB39" s="18"/>
      <c r="AC39" s="18"/>
    </row>
    <row r="40" spans="1:29" ht="15" customHeight="1">
      <c r="A40" s="1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18"/>
    </row>
    <row r="41" spans="1:29" ht="15" customHeight="1">
      <c r="A41" s="1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18"/>
    </row>
    <row r="42" spans="1:29" ht="15" customHeight="1">
      <c r="A42" s="1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18"/>
    </row>
    <row r="43" spans="1:29" ht="15" customHeight="1">
      <c r="A43" s="18"/>
      <c r="B43" s="21"/>
      <c r="C43" s="22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18"/>
    </row>
    <row r="44" spans="1:29" ht="15" customHeight="1">
      <c r="A44" s="18"/>
      <c r="B44" s="21"/>
      <c r="C44" s="22"/>
      <c r="D44" s="22"/>
      <c r="E44" s="22"/>
      <c r="F44" s="22"/>
      <c r="G44" s="22"/>
      <c r="H44" s="22"/>
      <c r="I44" s="22"/>
      <c r="J44" s="2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18"/>
    </row>
    <row r="45" spans="1:29" s="24" customFormat="1" ht="15" customHeight="1">
      <c r="A45" s="2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3"/>
    </row>
    <row r="46" spans="1:29" ht="15" customHeight="1">
      <c r="A46" s="18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18"/>
    </row>
    <row r="47" spans="1:29" ht="15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1"/>
      <c r="AB47" s="21"/>
      <c r="AC47" s="18"/>
    </row>
    <row r="48" spans="1:29" ht="15" customHeight="1">
      <c r="A48" s="18"/>
      <c r="B48" s="25"/>
      <c r="C48" s="2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5"/>
      <c r="AB48" s="25"/>
      <c r="AC48" s="18"/>
    </row>
    <row r="49" spans="1:29" ht="15" customHeight="1">
      <c r="A49" s="18"/>
      <c r="B49" s="26"/>
      <c r="C49" s="2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18"/>
    </row>
    <row r="50" spans="1:29" ht="15" customHeight="1">
      <c r="A50" s="18"/>
      <c r="B50" s="26"/>
      <c r="C50" s="27"/>
      <c r="D50" s="27"/>
      <c r="E50" s="27"/>
      <c r="F50" s="27"/>
      <c r="G50" s="27"/>
      <c r="H50" s="27"/>
      <c r="I50" s="27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8"/>
    </row>
    <row r="51" spans="1:29" ht="15" customHeight="1">
      <c r="A51" s="18"/>
      <c r="B51" s="26"/>
      <c r="C51" s="19"/>
      <c r="D51" s="27"/>
      <c r="E51" s="27"/>
      <c r="F51" s="27"/>
      <c r="G51" s="27"/>
      <c r="H51" s="27"/>
      <c r="I51" s="27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8"/>
    </row>
    <row r="52" spans="1:29" ht="15" customHeight="1">
      <c r="A52" s="18"/>
      <c r="B52" s="26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8"/>
    </row>
    <row r="53" spans="1:29" ht="15" customHeight="1">
      <c r="A53" s="18"/>
      <c r="B53" s="2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8"/>
    </row>
    <row r="54" spans="27:28" ht="15" customHeight="1">
      <c r="AA54" s="24"/>
      <c r="AB54" s="24"/>
    </row>
    <row r="55" spans="27:28" s="7" customFormat="1" ht="15" customHeight="1">
      <c r="AA55" s="2"/>
      <c r="AB55" s="2"/>
    </row>
    <row r="56" spans="2:28" s="7" customFormat="1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 s="7" customFormat="1" ht="15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61" spans="3:26" ht="12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2:26" ht="12.75">
      <c r="B62" s="2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2:28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2:28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:28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</sheetData>
  <sheetProtection/>
  <mergeCells count="13">
    <mergeCell ref="L33:Z33"/>
    <mergeCell ref="A5:AC5"/>
    <mergeCell ref="L34:Z34"/>
    <mergeCell ref="M31:S31"/>
    <mergeCell ref="O17:Z18"/>
    <mergeCell ref="L29:N29"/>
    <mergeCell ref="A3:AC3"/>
    <mergeCell ref="B27:AB27"/>
    <mergeCell ref="AA17:AA18"/>
    <mergeCell ref="S11:V11"/>
    <mergeCell ref="I15:N16"/>
    <mergeCell ref="I17:N18"/>
    <mergeCell ref="O15:Z16"/>
  </mergeCells>
  <dataValidations count="1">
    <dataValidation type="list" allowBlank="1" showInputMessage="1" showErrorMessage="1" sqref="M40:M46 Y40:Y46 W40:W46 O40:O46">
      <formula1>"□,■"</formula1>
    </dataValidation>
  </dataValidations>
  <printOptions horizontalCentered="1"/>
  <pageMargins left="0.7086614173228347" right="0.3937007874015748" top="0.7480314960629921" bottom="0.7480314960629921" header="0.31496062992125984" footer="0.31496062992125984"/>
  <pageSetup blackAndWhite="1" horizontalDpi="600" verticalDpi="600" orientation="portrait" paperSize="9" r:id="rId1"/>
  <headerFooter alignWithMargins="0">
    <oddFooter>&amp;R&amp;"ＭＳ Ｐ明朝,標準"&amp;9IE-PI-007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C63"/>
  <sheetViews>
    <sheetView tabSelected="1" view="pageBreakPreview" zoomScaleSheetLayoutView="100" workbookViewId="0" topLeftCell="A1">
      <selection activeCell="N8" sqref="N8"/>
    </sheetView>
  </sheetViews>
  <sheetFormatPr defaultColWidth="3.125" defaultRowHeight="13.5"/>
  <cols>
    <col min="1" max="31" width="3.125" style="44" customWidth="1"/>
    <col min="32" max="16384" width="3.125" style="44" customWidth="1"/>
  </cols>
  <sheetData>
    <row r="1" ht="15" customHeight="1"/>
    <row r="2" ht="15" customHeight="1"/>
    <row r="3" spans="1:29" ht="1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34"/>
    </row>
    <row r="4" spans="1:29" ht="15" customHeight="1">
      <c r="A4" s="42" t="s">
        <v>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57"/>
      <c r="AC4" s="57"/>
    </row>
    <row r="5" spans="2:28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2:28" ht="1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2:28" ht="1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2:28" ht="15" customHeigh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2:28" ht="1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ht="15" customHeight="1">
      <c r="C10" s="44" t="s">
        <v>2</v>
      </c>
    </row>
    <row r="11" spans="3:29" ht="15" customHeight="1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7"/>
      <c r="AB11" s="47"/>
      <c r="AC11" s="47"/>
    </row>
    <row r="12" spans="3:29" ht="15" customHeight="1">
      <c r="C12" s="47" t="s">
        <v>3</v>
      </c>
      <c r="F12" s="47"/>
      <c r="G12" s="38" t="s">
        <v>17</v>
      </c>
      <c r="H12" s="39"/>
      <c r="I12" s="39"/>
      <c r="J12" s="39"/>
      <c r="K12" s="39"/>
      <c r="L12" s="39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7"/>
      <c r="AC12" s="49"/>
    </row>
    <row r="13" spans="3:29" ht="15" customHeight="1">
      <c r="C13" s="47"/>
      <c r="F13" s="47"/>
      <c r="G13" s="39"/>
      <c r="H13" s="39"/>
      <c r="I13" s="39"/>
      <c r="J13" s="39"/>
      <c r="K13" s="39"/>
      <c r="L13" s="3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47"/>
      <c r="AC13" s="49"/>
    </row>
    <row r="14" spans="3:29" ht="15" customHeight="1">
      <c r="C14" s="47"/>
      <c r="D14" s="47"/>
      <c r="E14" s="47"/>
      <c r="F14" s="47"/>
      <c r="G14" s="51" t="s">
        <v>18</v>
      </c>
      <c r="H14" s="51"/>
      <c r="I14" s="51"/>
      <c r="J14" s="51"/>
      <c r="K14" s="51"/>
      <c r="L14" s="51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52" t="s">
        <v>1</v>
      </c>
      <c r="AC14" s="49"/>
    </row>
    <row r="15" spans="3:29" ht="15" customHeight="1">
      <c r="C15" s="53"/>
      <c r="D15" s="53"/>
      <c r="E15" s="53"/>
      <c r="F15" s="53"/>
      <c r="G15" s="54"/>
      <c r="H15" s="54"/>
      <c r="I15" s="54"/>
      <c r="J15" s="54"/>
      <c r="K15" s="54"/>
      <c r="L15" s="54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6"/>
      <c r="AC15" s="49"/>
    </row>
    <row r="16" spans="3:29" ht="15" customHeight="1">
      <c r="C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3:29" ht="15" customHeight="1">
      <c r="C17" s="47" t="s">
        <v>4</v>
      </c>
      <c r="F17" s="47"/>
      <c r="G17" s="38" t="s">
        <v>25</v>
      </c>
      <c r="H17" s="39"/>
      <c r="I17" s="39"/>
      <c r="J17" s="39"/>
      <c r="K17" s="39"/>
      <c r="L17" s="39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7"/>
      <c r="AA17" s="47"/>
      <c r="AB17" s="47"/>
      <c r="AC17" s="47"/>
    </row>
    <row r="18" spans="3:29" ht="15" customHeight="1">
      <c r="C18" s="47"/>
      <c r="F18" s="47"/>
      <c r="G18" s="39"/>
      <c r="H18" s="39"/>
      <c r="I18" s="39"/>
      <c r="J18" s="39"/>
      <c r="K18" s="39"/>
      <c r="L18" s="39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47"/>
      <c r="AA18" s="47"/>
      <c r="AB18" s="47"/>
      <c r="AC18" s="47"/>
    </row>
    <row r="19" spans="3:29" ht="15" customHeight="1">
      <c r="C19" s="47"/>
      <c r="D19" s="47"/>
      <c r="E19" s="47"/>
      <c r="F19" s="47"/>
      <c r="G19" s="51" t="s">
        <v>26</v>
      </c>
      <c r="H19" s="51"/>
      <c r="I19" s="51"/>
      <c r="J19" s="51"/>
      <c r="K19" s="51"/>
      <c r="L19" s="51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52" t="s">
        <v>1</v>
      </c>
      <c r="AA19" s="47"/>
      <c r="AB19" s="47"/>
      <c r="AC19" s="47"/>
    </row>
    <row r="20" spans="3:29" ht="15" customHeight="1">
      <c r="C20" s="53"/>
      <c r="D20" s="53"/>
      <c r="E20" s="53"/>
      <c r="F20" s="53"/>
      <c r="G20" s="54"/>
      <c r="H20" s="54"/>
      <c r="I20" s="54"/>
      <c r="J20" s="54"/>
      <c r="K20" s="54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  <c r="AA20" s="47"/>
      <c r="AB20" s="47"/>
      <c r="AC20" s="47"/>
    </row>
    <row r="21" spans="3:29" ht="15" customHeight="1">
      <c r="C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3:29" ht="15" customHeight="1">
      <c r="C22" s="47" t="s">
        <v>5</v>
      </c>
      <c r="F22" s="47"/>
      <c r="G22" s="38" t="s">
        <v>25</v>
      </c>
      <c r="H22" s="39"/>
      <c r="I22" s="39"/>
      <c r="J22" s="39"/>
      <c r="K22" s="39"/>
      <c r="L22" s="39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7"/>
      <c r="AA22" s="47"/>
      <c r="AB22" s="47"/>
      <c r="AC22" s="47"/>
    </row>
    <row r="23" spans="3:29" ht="15" customHeight="1">
      <c r="C23" s="47"/>
      <c r="F23" s="47"/>
      <c r="G23" s="39"/>
      <c r="H23" s="39"/>
      <c r="I23" s="39"/>
      <c r="J23" s="39"/>
      <c r="K23" s="39"/>
      <c r="L23" s="3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47"/>
      <c r="AA23" s="47"/>
      <c r="AB23" s="47"/>
      <c r="AC23" s="47"/>
    </row>
    <row r="24" spans="3:29" ht="15" customHeight="1">
      <c r="C24" s="47"/>
      <c r="D24" s="47"/>
      <c r="E24" s="47"/>
      <c r="F24" s="47"/>
      <c r="G24" s="51" t="s">
        <v>18</v>
      </c>
      <c r="H24" s="51"/>
      <c r="I24" s="51"/>
      <c r="J24" s="51"/>
      <c r="K24" s="51"/>
      <c r="L24" s="51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52" t="s">
        <v>1</v>
      </c>
      <c r="AA24" s="47"/>
      <c r="AB24" s="47"/>
      <c r="AC24" s="47"/>
    </row>
    <row r="25" spans="3:29" ht="15" customHeight="1">
      <c r="C25" s="53"/>
      <c r="D25" s="53"/>
      <c r="E25" s="53"/>
      <c r="F25" s="53"/>
      <c r="G25" s="54"/>
      <c r="H25" s="54"/>
      <c r="I25" s="54"/>
      <c r="J25" s="54"/>
      <c r="K25" s="54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  <c r="AA25" s="47"/>
      <c r="AB25" s="47"/>
      <c r="AC25" s="47"/>
    </row>
    <row r="26" spans="3:29" ht="15" customHeight="1">
      <c r="C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3:29" ht="15" customHeight="1">
      <c r="C27" s="47" t="s">
        <v>6</v>
      </c>
      <c r="F27" s="47"/>
      <c r="G27" s="38" t="s">
        <v>17</v>
      </c>
      <c r="H27" s="39"/>
      <c r="I27" s="39"/>
      <c r="J27" s="39"/>
      <c r="K27" s="39"/>
      <c r="L27" s="39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7"/>
      <c r="AA27" s="47"/>
      <c r="AB27" s="47"/>
      <c r="AC27" s="47"/>
    </row>
    <row r="28" spans="3:29" ht="15" customHeight="1">
      <c r="C28" s="47"/>
      <c r="F28" s="47"/>
      <c r="G28" s="39"/>
      <c r="H28" s="39"/>
      <c r="I28" s="39"/>
      <c r="J28" s="39"/>
      <c r="K28" s="39"/>
      <c r="L28" s="39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47"/>
      <c r="AA28" s="47"/>
      <c r="AB28" s="47"/>
      <c r="AC28" s="47"/>
    </row>
    <row r="29" spans="3:29" ht="15" customHeight="1">
      <c r="C29" s="47"/>
      <c r="D29" s="47"/>
      <c r="E29" s="47"/>
      <c r="F29" s="47"/>
      <c r="G29" s="51" t="s">
        <v>18</v>
      </c>
      <c r="H29" s="51"/>
      <c r="I29" s="51"/>
      <c r="J29" s="51"/>
      <c r="K29" s="51"/>
      <c r="L29" s="51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52" t="s">
        <v>1</v>
      </c>
      <c r="AA29" s="47"/>
      <c r="AB29" s="47"/>
      <c r="AC29" s="47"/>
    </row>
    <row r="30" spans="3:29" ht="15" customHeight="1">
      <c r="C30" s="53"/>
      <c r="D30" s="53"/>
      <c r="E30" s="53"/>
      <c r="F30" s="53"/>
      <c r="G30" s="54"/>
      <c r="H30" s="54"/>
      <c r="I30" s="54"/>
      <c r="J30" s="54"/>
      <c r="K30" s="54"/>
      <c r="L30" s="5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6"/>
      <c r="AA30" s="47"/>
      <c r="AB30" s="47"/>
      <c r="AC30" s="47"/>
    </row>
    <row r="31" spans="3:29" ht="15" customHeight="1">
      <c r="C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3:29" ht="15" customHeight="1">
      <c r="C32" s="47" t="s">
        <v>7</v>
      </c>
      <c r="F32" s="47"/>
      <c r="G32" s="38" t="s">
        <v>25</v>
      </c>
      <c r="H32" s="39"/>
      <c r="I32" s="39"/>
      <c r="J32" s="39"/>
      <c r="K32" s="39"/>
      <c r="L32" s="39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7"/>
      <c r="AA32" s="47"/>
      <c r="AB32" s="47"/>
      <c r="AC32" s="47"/>
    </row>
    <row r="33" spans="3:29" ht="15" customHeight="1">
      <c r="C33" s="47"/>
      <c r="F33" s="47"/>
      <c r="G33" s="39"/>
      <c r="H33" s="39"/>
      <c r="I33" s="39"/>
      <c r="J33" s="39"/>
      <c r="K33" s="39"/>
      <c r="L33" s="39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47"/>
      <c r="AA33" s="47"/>
      <c r="AB33" s="47"/>
      <c r="AC33" s="47"/>
    </row>
    <row r="34" spans="3:29" ht="15" customHeight="1">
      <c r="C34" s="47"/>
      <c r="D34" s="47"/>
      <c r="E34" s="47"/>
      <c r="F34" s="47"/>
      <c r="G34" s="51" t="s">
        <v>18</v>
      </c>
      <c r="H34" s="51"/>
      <c r="I34" s="51"/>
      <c r="J34" s="51"/>
      <c r="K34" s="51"/>
      <c r="L34" s="51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52" t="s">
        <v>1</v>
      </c>
      <c r="AA34" s="47"/>
      <c r="AB34" s="47"/>
      <c r="AC34" s="47"/>
    </row>
    <row r="35" spans="3:29" ht="15" customHeight="1">
      <c r="C35" s="53"/>
      <c r="D35" s="53"/>
      <c r="E35" s="53"/>
      <c r="F35" s="53"/>
      <c r="G35" s="54"/>
      <c r="H35" s="54"/>
      <c r="I35" s="54"/>
      <c r="J35" s="54"/>
      <c r="K35" s="54"/>
      <c r="L35" s="54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6"/>
      <c r="AA35" s="47"/>
      <c r="AB35" s="47"/>
      <c r="AC35" s="47"/>
    </row>
    <row r="36" spans="3:29" ht="15" customHeight="1">
      <c r="C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3:29" ht="15" customHeight="1">
      <c r="C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3:29" ht="15" customHeight="1">
      <c r="C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3:29" ht="15" customHeight="1">
      <c r="C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3:29" ht="15" customHeight="1">
      <c r="C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3:29" ht="15" customHeight="1">
      <c r="C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3:29" ht="15" customHeight="1">
      <c r="C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3:29" ht="15" customHeight="1">
      <c r="C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3:29" ht="15" customHeight="1">
      <c r="C44" s="47"/>
      <c r="D44" s="47"/>
      <c r="E44" s="47"/>
      <c r="F44" s="47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7"/>
      <c r="AA44" s="47"/>
      <c r="AB44" s="47"/>
      <c r="AC44" s="47"/>
    </row>
    <row r="45" spans="3:29" ht="15" customHeight="1">
      <c r="C45" s="47"/>
      <c r="D45" s="47"/>
      <c r="E45" s="47"/>
      <c r="F45" s="47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7"/>
      <c r="AA45" s="47"/>
      <c r="AB45" s="47"/>
      <c r="AC45" s="47"/>
    </row>
    <row r="46" spans="3:29" ht="15" customHeight="1">
      <c r="C46" s="47"/>
      <c r="D46" s="47"/>
      <c r="E46" s="47"/>
      <c r="F46" s="47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7"/>
      <c r="AA46" s="47"/>
      <c r="AB46" s="47"/>
      <c r="AC46" s="47"/>
    </row>
    <row r="47" spans="3:29" ht="15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3:29" ht="15" customHeight="1">
      <c r="C48" s="47"/>
      <c r="D48" s="47"/>
      <c r="E48" s="47"/>
      <c r="F48" s="47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7"/>
      <c r="AC48" s="47"/>
    </row>
    <row r="49" spans="3:29" ht="15" customHeight="1">
      <c r="C49" s="47"/>
      <c r="D49" s="47"/>
      <c r="E49" s="47"/>
      <c r="F49" s="47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7"/>
      <c r="AC49" s="47"/>
    </row>
    <row r="50" spans="3:29" ht="15" customHeight="1">
      <c r="C50" s="47"/>
      <c r="D50" s="47"/>
      <c r="E50" s="47"/>
      <c r="F50" s="47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7"/>
      <c r="AC50" s="47"/>
    </row>
    <row r="51" spans="3:29" ht="15" customHeight="1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3:29" ht="15" customHeight="1">
      <c r="C52" s="47"/>
      <c r="D52" s="47"/>
      <c r="E52" s="47"/>
      <c r="F52" s="47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7"/>
      <c r="AC52" s="47"/>
    </row>
    <row r="53" spans="3:29" ht="15" customHeight="1">
      <c r="C53" s="47"/>
      <c r="D53" s="47"/>
      <c r="E53" s="47"/>
      <c r="F53" s="47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7"/>
      <c r="AC53" s="47"/>
    </row>
    <row r="54" spans="3:29" ht="15" customHeight="1">
      <c r="C54" s="47"/>
      <c r="D54" s="47"/>
      <c r="E54" s="47"/>
      <c r="F54" s="47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7"/>
      <c r="AC54" s="47"/>
    </row>
    <row r="55" spans="3:29" ht="15" customHeight="1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3:29" ht="15" customHeight="1">
      <c r="C56" s="47"/>
      <c r="D56" s="47"/>
      <c r="E56" s="47"/>
      <c r="F56" s="47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7"/>
      <c r="AC56" s="47"/>
    </row>
    <row r="57" spans="3:29" ht="15" customHeight="1">
      <c r="C57" s="47"/>
      <c r="D57" s="47"/>
      <c r="E57" s="47"/>
      <c r="F57" s="47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7"/>
      <c r="AC57" s="47"/>
    </row>
    <row r="58" spans="3:29" ht="15" customHeight="1">
      <c r="C58" s="47"/>
      <c r="D58" s="47"/>
      <c r="E58" s="47"/>
      <c r="F58" s="47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7"/>
      <c r="AC58" s="47"/>
    </row>
    <row r="59" spans="3:29" ht="12.75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3:29" ht="12.75">
      <c r="C60" s="47"/>
      <c r="D60" s="47"/>
      <c r="E60" s="47"/>
      <c r="F60" s="47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7"/>
      <c r="AC60" s="47"/>
    </row>
    <row r="61" spans="3:29" ht="12.75">
      <c r="C61" s="47"/>
      <c r="D61" s="47"/>
      <c r="E61" s="47"/>
      <c r="F61" s="47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7"/>
      <c r="AC61" s="47"/>
    </row>
    <row r="62" spans="3:29" ht="12.75">
      <c r="C62" s="47"/>
      <c r="D62" s="47"/>
      <c r="E62" s="47"/>
      <c r="F62" s="47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7"/>
      <c r="AC62" s="47"/>
    </row>
    <row r="63" spans="5:29" ht="12.75"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</sheetData>
  <sheetProtection/>
  <mergeCells count="27">
    <mergeCell ref="G32:L33"/>
    <mergeCell ref="M32:Y33"/>
    <mergeCell ref="G34:L35"/>
    <mergeCell ref="M34:Y35"/>
    <mergeCell ref="Z34:Z35"/>
    <mergeCell ref="A4:AC4"/>
    <mergeCell ref="G24:L25"/>
    <mergeCell ref="M24:Y25"/>
    <mergeCell ref="Z24:Z25"/>
    <mergeCell ref="G27:L28"/>
    <mergeCell ref="M27:Y28"/>
    <mergeCell ref="G29:L30"/>
    <mergeCell ref="M29:Y30"/>
    <mergeCell ref="Z29:Z30"/>
    <mergeCell ref="G17:L18"/>
    <mergeCell ref="M17:Y18"/>
    <mergeCell ref="G19:L20"/>
    <mergeCell ref="M19:Y20"/>
    <mergeCell ref="Z19:Z20"/>
    <mergeCell ref="G22:L23"/>
    <mergeCell ref="M22:Y23"/>
    <mergeCell ref="A3:AC3"/>
    <mergeCell ref="G12:L13"/>
    <mergeCell ref="M12:Y13"/>
    <mergeCell ref="G14:L15"/>
    <mergeCell ref="M14:Y15"/>
    <mergeCell ref="Z14:Z15"/>
  </mergeCells>
  <printOptions horizontalCentered="1"/>
  <pageMargins left="0.7086614173228346" right="0.3937007874015748" top="0.7480314960629921" bottom="0.7480314960629921" header="0.31496062992125984" footer="0.31496062992125984"/>
  <pageSetup blackAndWhite="1" horizontalDpi="600" verticalDpi="600" orientation="portrait" paperSize="9" r:id="rId1"/>
  <headerFooter alignWithMargins="0">
    <oddFooter>&amp;R&amp;"ＭＳ Ｐ明朝,標準"&amp;9IE-PI-007(複)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2016-06-09T11:13:21Z</cp:lastPrinted>
  <dcterms:created xsi:type="dcterms:W3CDTF">2012-09-21T04:43:55Z</dcterms:created>
  <dcterms:modified xsi:type="dcterms:W3CDTF">2016-06-10T06:29:51Z</dcterms:modified>
  <cp:category/>
  <cp:version/>
  <cp:contentType/>
  <cp:contentStatus/>
</cp:coreProperties>
</file>